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hx67\Desktop\05242023CV\"/>
    </mc:Choice>
  </mc:AlternateContent>
  <xr:revisionPtr revIDLastSave="0" documentId="13_ncr:1_{BDCA31BE-945D-4C57-83E4-A8ECABD221B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<sst xmlns="http://schemas.openxmlformats.org/spreadsheetml/2006/main" count="7391" uniqueCount="13">
  <si>
    <t>Potential applied (V)</t>
  </si>
  <si>
    <t>Time (s)</t>
  </si>
  <si>
    <t>WE(1).Current (A)</t>
  </si>
  <si>
    <t>WE(1).Potential (V)</t>
  </si>
  <si>
    <t>Scan</t>
  </si>
  <si>
    <t>Index</t>
  </si>
  <si>
    <t>Q+</t>
  </si>
  <si>
    <t>Q-</t>
  </si>
  <si>
    <t>Current range</t>
  </si>
  <si>
    <t>10 µA</t>
  </si>
  <si>
    <t>1 µA</t>
  </si>
  <si>
    <t>SimI</t>
  </si>
  <si>
    <t>SimU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</si>
</sst>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WE(1).Potential (V)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Sheet1!$D$2:$D$7381</c:f>
              <c:numCache>
                <c:formatCode>General</c:formatCode>
                <c:ptCount val="7380"/>
                <c:pt idx="0">
                  <c:v>2.6306152343749944E-3</c:v>
                </c:pt>
                <c:pt idx="1">
                  <c:v>5.096435546875E-3</c:v>
                </c:pt>
                <c:pt idx="2">
                  <c:v>7.537841796875E-3</c:v>
                </c:pt>
                <c:pt idx="3">
                  <c:v>9.9884033203125056E-3</c:v>
                </c:pt>
                <c:pt idx="4">
                  <c:v>1.2420654296875E-2</c:v>
                </c:pt>
                <c:pt idx="5">
                  <c:v>1.4868164062499994E-2</c:v>
                </c:pt>
                <c:pt idx="6">
                  <c:v>1.7312622070312506E-2</c:v>
                </c:pt>
                <c:pt idx="7">
                  <c:v>1.9747924804687497E-2</c:v>
                </c:pt>
                <c:pt idx="8">
                  <c:v>2.2195434570312506E-2</c:v>
                </c:pt>
                <c:pt idx="9">
                  <c:v>2.4636840820312506E-2</c:v>
                </c:pt>
                <c:pt idx="10">
                  <c:v>2.7072143554687497E-2</c:v>
                </c:pt>
                <c:pt idx="11">
                  <c:v>2.9516601562500008E-2</c:v>
                </c:pt>
                <c:pt idx="12">
                  <c:v>3.1961059570312506E-2</c:v>
                </c:pt>
                <c:pt idx="13">
                  <c:v>3.44085693359375E-2</c:v>
                </c:pt>
                <c:pt idx="14">
                  <c:v>3.6840820312500008E-2</c:v>
                </c:pt>
                <c:pt idx="15">
                  <c:v>3.9282226562500001E-2</c:v>
                </c:pt>
                <c:pt idx="16">
                  <c:v>4.1726684570312506E-2</c:v>
                </c:pt>
                <c:pt idx="17">
                  <c:v>4.41741943359375E-2</c:v>
                </c:pt>
                <c:pt idx="18">
                  <c:v>4.6624755859375006E-2</c:v>
                </c:pt>
                <c:pt idx="19">
                  <c:v>4.9060058593750004E-2</c:v>
                </c:pt>
                <c:pt idx="20">
                  <c:v>5.145263671875E-2</c:v>
                </c:pt>
                <c:pt idx="21">
                  <c:v>5.3863525390625E-2</c:v>
                </c:pt>
                <c:pt idx="22">
                  <c:v>5.633544921875E-2</c:v>
                </c:pt>
                <c:pt idx="23">
                  <c:v>5.877685546875E-2</c:v>
                </c:pt>
                <c:pt idx="24">
                  <c:v>6.121826171875E-2</c:v>
                </c:pt>
                <c:pt idx="25">
                  <c:v>6.365966796875E-2</c:v>
                </c:pt>
                <c:pt idx="26">
                  <c:v>6.610107421875E-2</c:v>
                </c:pt>
                <c:pt idx="27">
                  <c:v>6.8511962890625E-2</c:v>
                </c:pt>
                <c:pt idx="28">
                  <c:v>7.09228515625E-2</c:v>
                </c:pt>
                <c:pt idx="29">
                  <c:v>7.3455810546875E-2</c:v>
                </c:pt>
                <c:pt idx="30">
                  <c:v>7.5836181640625E-2</c:v>
                </c:pt>
                <c:pt idx="31">
                  <c:v>7.8277587890625E-2</c:v>
                </c:pt>
                <c:pt idx="32">
                  <c:v>8.074951171875E-2</c:v>
                </c:pt>
                <c:pt idx="33">
                  <c:v>8.3251953125E-2</c:v>
                </c:pt>
                <c:pt idx="34">
                  <c:v>8.563232421875E-2</c:v>
                </c:pt>
                <c:pt idx="35">
                  <c:v>8.8104248046875E-2</c:v>
                </c:pt>
                <c:pt idx="36">
                  <c:v>9.0606689453125E-2</c:v>
                </c:pt>
                <c:pt idx="37">
                  <c:v>9.3017578125E-2</c:v>
                </c:pt>
                <c:pt idx="38">
                  <c:v>9.539794921875E-2</c:v>
                </c:pt>
                <c:pt idx="39">
                  <c:v>9.7808837890625E-2</c:v>
                </c:pt>
                <c:pt idx="40">
                  <c:v>0.100341796875</c:v>
                </c:pt>
                <c:pt idx="41">
                  <c:v>0.102691650390625</c:v>
                </c:pt>
                <c:pt idx="42">
                  <c:v>0.105194091796875</c:v>
                </c:pt>
                <c:pt idx="43">
                  <c:v>0.107635498046875</c:v>
                </c:pt>
                <c:pt idx="44">
                  <c:v>0.110137939453125</c:v>
                </c:pt>
                <c:pt idx="45">
                  <c:v>0.11248779296875</c:v>
                </c:pt>
                <c:pt idx="46">
                  <c:v>0.114959716796875</c:v>
                </c:pt>
                <c:pt idx="47">
                  <c:v>0.11737060546875</c:v>
                </c:pt>
                <c:pt idx="48">
                  <c:v>0.119781494140625</c:v>
                </c:pt>
                <c:pt idx="49">
                  <c:v>0.12225341796875</c:v>
                </c:pt>
                <c:pt idx="50">
                  <c:v>0.12469482421875</c:v>
                </c:pt>
                <c:pt idx="51">
                  <c:v>0.127166748046875</c:v>
                </c:pt>
                <c:pt idx="52">
                  <c:v>0.12957763671875</c:v>
                </c:pt>
                <c:pt idx="53">
                  <c:v>0.13201904296875</c:v>
                </c:pt>
                <c:pt idx="54">
                  <c:v>0.134521484375</c:v>
                </c:pt>
                <c:pt idx="55">
                  <c:v>0.136962890625</c:v>
                </c:pt>
                <c:pt idx="56">
                  <c:v>0.139373779296875</c:v>
                </c:pt>
                <c:pt idx="57">
                  <c:v>0.14178466796875</c:v>
                </c:pt>
                <c:pt idx="58">
                  <c:v>0.144287109375</c:v>
                </c:pt>
                <c:pt idx="59">
                  <c:v>0.14666748046875</c:v>
                </c:pt>
                <c:pt idx="60">
                  <c:v>0.14910888671875</c:v>
                </c:pt>
                <c:pt idx="61">
                  <c:v>0.151519775390625</c:v>
                </c:pt>
                <c:pt idx="62">
                  <c:v>0.153961181640625</c:v>
                </c:pt>
                <c:pt idx="63">
                  <c:v>0.15643310546875</c:v>
                </c:pt>
                <c:pt idx="64">
                  <c:v>0.1588134765625</c:v>
                </c:pt>
                <c:pt idx="65">
                  <c:v>0.161285400390625</c:v>
                </c:pt>
                <c:pt idx="66">
                  <c:v>0.163543701171875</c:v>
                </c:pt>
                <c:pt idx="67">
                  <c:v>0.16595458984375</c:v>
                </c:pt>
                <c:pt idx="68">
                  <c:v>0.16839599609375</c:v>
                </c:pt>
                <c:pt idx="69">
                  <c:v>0.17071533203125</c:v>
                </c:pt>
                <c:pt idx="70">
                  <c:v>0.17303466796875</c:v>
                </c:pt>
                <c:pt idx="71">
                  <c:v>0.1754150390625</c:v>
                </c:pt>
                <c:pt idx="72">
                  <c:v>0.177734375</c:v>
                </c:pt>
                <c:pt idx="73">
                  <c:v>0.180694580078125</c:v>
                </c:pt>
                <c:pt idx="74">
                  <c:v>0.18316650390625</c:v>
                </c:pt>
                <c:pt idx="75">
                  <c:v>0.18560791015625</c:v>
                </c:pt>
                <c:pt idx="76">
                  <c:v>0.188079833984375</c:v>
                </c:pt>
                <c:pt idx="77">
                  <c:v>0.190460205078125</c:v>
                </c:pt>
                <c:pt idx="78">
                  <c:v>0.19293212890625</c:v>
                </c:pt>
                <c:pt idx="79">
                  <c:v>0.195404052734375</c:v>
                </c:pt>
                <c:pt idx="80">
                  <c:v>0.197784423828125</c:v>
                </c:pt>
                <c:pt idx="81">
                  <c:v>0.200225830078125</c:v>
                </c:pt>
                <c:pt idx="82">
                  <c:v>0.20263671875</c:v>
                </c:pt>
                <c:pt idx="83">
                  <c:v>0.205078125</c:v>
                </c:pt>
                <c:pt idx="84">
                  <c:v>0.207550048828125</c:v>
                </c:pt>
                <c:pt idx="85">
                  <c:v>0.2099609375</c:v>
                </c:pt>
                <c:pt idx="86">
                  <c:v>0.212432861328125</c:v>
                </c:pt>
                <c:pt idx="87">
                  <c:v>0.21484375</c:v>
                </c:pt>
                <c:pt idx="88">
                  <c:v>0.217315673828125</c:v>
                </c:pt>
                <c:pt idx="89">
                  <c:v>0.2197265625</c:v>
                </c:pt>
                <c:pt idx="90">
                  <c:v>0.222198486328125</c:v>
                </c:pt>
                <c:pt idx="91">
                  <c:v>0.224609375</c:v>
                </c:pt>
                <c:pt idx="92">
                  <c:v>0.227081298828125</c:v>
                </c:pt>
                <c:pt idx="93">
                  <c:v>0.229522705078125</c:v>
                </c:pt>
                <c:pt idx="94">
                  <c:v>0.231964111328125</c:v>
                </c:pt>
                <c:pt idx="95">
                  <c:v>0.234375</c:v>
                </c:pt>
                <c:pt idx="96">
                  <c:v>0.236846923828125</c:v>
                </c:pt>
                <c:pt idx="97">
                  <c:v>0.2392578125</c:v>
                </c:pt>
                <c:pt idx="98">
                  <c:v>0.241729736328125</c:v>
                </c:pt>
                <c:pt idx="99">
                  <c:v>0.244140625</c:v>
                </c:pt>
                <c:pt idx="100">
                  <c:v>0.246551513671875</c:v>
                </c:pt>
                <c:pt idx="101">
                  <c:v>0.2490234375</c:v>
                </c:pt>
                <c:pt idx="102">
                  <c:v>0.25152587890625</c:v>
                </c:pt>
                <c:pt idx="103">
                  <c:v>0.25390625</c:v>
                </c:pt>
                <c:pt idx="104">
                  <c:v>0.256378173828125</c:v>
                </c:pt>
                <c:pt idx="105">
                  <c:v>0.258819580078125</c:v>
                </c:pt>
                <c:pt idx="106">
                  <c:v>0.26129150390625</c:v>
                </c:pt>
                <c:pt idx="107">
                  <c:v>0.263641357421875</c:v>
                </c:pt>
                <c:pt idx="108">
                  <c:v>0.266143798828125</c:v>
                </c:pt>
                <c:pt idx="109">
                  <c:v>0.26861572265625</c:v>
                </c:pt>
                <c:pt idx="110">
                  <c:v>0.27105712890625</c:v>
                </c:pt>
                <c:pt idx="111">
                  <c:v>0.27349853515625</c:v>
                </c:pt>
                <c:pt idx="112">
                  <c:v>0.275909423828125</c:v>
                </c:pt>
                <c:pt idx="113">
                  <c:v>0.2783203125</c:v>
                </c:pt>
                <c:pt idx="114">
                  <c:v>0.28082275390625</c:v>
                </c:pt>
                <c:pt idx="115">
                  <c:v>0.28326416015625</c:v>
                </c:pt>
                <c:pt idx="116">
                  <c:v>0.285736083984375</c:v>
                </c:pt>
                <c:pt idx="117">
                  <c:v>0.28814697265625</c:v>
                </c:pt>
                <c:pt idx="118">
                  <c:v>0.290557861328125</c:v>
                </c:pt>
                <c:pt idx="119">
                  <c:v>0.29302978515625</c:v>
                </c:pt>
                <c:pt idx="120">
                  <c:v>0.295440673828125</c:v>
                </c:pt>
                <c:pt idx="121">
                  <c:v>0.297882080078125</c:v>
                </c:pt>
                <c:pt idx="122">
                  <c:v>0.300384521484375</c:v>
                </c:pt>
                <c:pt idx="123">
                  <c:v>0.302825927734375</c:v>
                </c:pt>
                <c:pt idx="124">
                  <c:v>0.305206298828125</c:v>
                </c:pt>
                <c:pt idx="125">
                  <c:v>0.30767822265625</c:v>
                </c:pt>
                <c:pt idx="126">
                  <c:v>0.31011962890625</c:v>
                </c:pt>
                <c:pt idx="127">
                  <c:v>0.312591552734375</c:v>
                </c:pt>
                <c:pt idx="128">
                  <c:v>0.315032958984375</c:v>
                </c:pt>
                <c:pt idx="129">
                  <c:v>0.3175048828125</c:v>
                </c:pt>
                <c:pt idx="130">
                  <c:v>0.3199462890625</c:v>
                </c:pt>
                <c:pt idx="131">
                  <c:v>0.3223876953125</c:v>
                </c:pt>
                <c:pt idx="132">
                  <c:v>0.324859619140625</c:v>
                </c:pt>
                <c:pt idx="133">
                  <c:v>0.327301025390625</c:v>
                </c:pt>
                <c:pt idx="134">
                  <c:v>0.329681396484375</c:v>
                </c:pt>
                <c:pt idx="135">
                  <c:v>0.332122802734375</c:v>
                </c:pt>
                <c:pt idx="136">
                  <c:v>0.3345947265625</c:v>
                </c:pt>
                <c:pt idx="137">
                  <c:v>0.3370361328125</c:v>
                </c:pt>
                <c:pt idx="138">
                  <c:v>0.339508056640625</c:v>
                </c:pt>
                <c:pt idx="139">
                  <c:v>0.341888427734375</c:v>
                </c:pt>
                <c:pt idx="140">
                  <c:v>0.344390869140625</c:v>
                </c:pt>
                <c:pt idx="141">
                  <c:v>0.346832275390625</c:v>
                </c:pt>
                <c:pt idx="142">
                  <c:v>0.3492431640625</c:v>
                </c:pt>
                <c:pt idx="143">
                  <c:v>0.351715087890625</c:v>
                </c:pt>
                <c:pt idx="144">
                  <c:v>0.3541259765625</c:v>
                </c:pt>
                <c:pt idx="145">
                  <c:v>0.35662841796875</c:v>
                </c:pt>
                <c:pt idx="146">
                  <c:v>0.3590087890625</c:v>
                </c:pt>
                <c:pt idx="147">
                  <c:v>0.361480712890625</c:v>
                </c:pt>
                <c:pt idx="148">
                  <c:v>0.3638916015625</c:v>
                </c:pt>
                <c:pt idx="149">
                  <c:v>0.366363525390625</c:v>
                </c:pt>
                <c:pt idx="150">
                  <c:v>0.368804931640625</c:v>
                </c:pt>
                <c:pt idx="151">
                  <c:v>0.371246337890625</c:v>
                </c:pt>
                <c:pt idx="152">
                  <c:v>0.373687744140625</c:v>
                </c:pt>
                <c:pt idx="153">
                  <c:v>0.3760986328125</c:v>
                </c:pt>
                <c:pt idx="154">
                  <c:v>0.37860107421875</c:v>
                </c:pt>
                <c:pt idx="155">
                  <c:v>0.3809814453125</c:v>
                </c:pt>
                <c:pt idx="156">
                  <c:v>0.383453369140625</c:v>
                </c:pt>
                <c:pt idx="157">
                  <c:v>0.3858642578125</c:v>
                </c:pt>
                <c:pt idx="158">
                  <c:v>0.388397216796875</c:v>
                </c:pt>
                <c:pt idx="159">
                  <c:v>0.3907470703125</c:v>
                </c:pt>
                <c:pt idx="160">
                  <c:v>0.39324951171875</c:v>
                </c:pt>
                <c:pt idx="161">
                  <c:v>0.395660400390625</c:v>
                </c:pt>
                <c:pt idx="162">
                  <c:v>0.3980712890625</c:v>
                </c:pt>
                <c:pt idx="163">
                  <c:v>0.40057373046875</c:v>
                </c:pt>
                <c:pt idx="164">
                  <c:v>0.40301513671875</c:v>
                </c:pt>
                <c:pt idx="165">
                  <c:v>0.405426025390625</c:v>
                </c:pt>
                <c:pt idx="166">
                  <c:v>0.4078369140625</c:v>
                </c:pt>
                <c:pt idx="167">
                  <c:v>0.410247802734375</c:v>
                </c:pt>
                <c:pt idx="168">
                  <c:v>0.4127197265625</c:v>
                </c:pt>
                <c:pt idx="169">
                  <c:v>0.415191650390625</c:v>
                </c:pt>
                <c:pt idx="170">
                  <c:v>0.41766357421875</c:v>
                </c:pt>
                <c:pt idx="171">
                  <c:v>0.4200439453125</c:v>
                </c:pt>
                <c:pt idx="172">
                  <c:v>0.422515869140625</c:v>
                </c:pt>
                <c:pt idx="173">
                  <c:v>0.424957275390625</c:v>
                </c:pt>
                <c:pt idx="174">
                  <c:v>0.42742919921875</c:v>
                </c:pt>
                <c:pt idx="175">
                  <c:v>0.42987060546875</c:v>
                </c:pt>
                <c:pt idx="176">
                  <c:v>0.432281494140625</c:v>
                </c:pt>
                <c:pt idx="177">
                  <c:v>0.434722900390625</c:v>
                </c:pt>
                <c:pt idx="178">
                  <c:v>0.43719482421875</c:v>
                </c:pt>
                <c:pt idx="179">
                  <c:v>0.43963623046875</c:v>
                </c:pt>
                <c:pt idx="180">
                  <c:v>0.4420166015625</c:v>
                </c:pt>
                <c:pt idx="181">
                  <c:v>0.44451904296875</c:v>
                </c:pt>
                <c:pt idx="182">
                  <c:v>0.44696044921875</c:v>
                </c:pt>
                <c:pt idx="183">
                  <c:v>0.44940185546875</c:v>
                </c:pt>
                <c:pt idx="184">
                  <c:v>0.45184326171875</c:v>
                </c:pt>
                <c:pt idx="185">
                  <c:v>0.454254150390625</c:v>
                </c:pt>
                <c:pt idx="186">
                  <c:v>0.45672607421875</c:v>
                </c:pt>
                <c:pt idx="187">
                  <c:v>0.459136962890625</c:v>
                </c:pt>
                <c:pt idx="188">
                  <c:v>0.461517333984375</c:v>
                </c:pt>
                <c:pt idx="189">
                  <c:v>0.46405029296875</c:v>
                </c:pt>
                <c:pt idx="190">
                  <c:v>0.466461181640625</c:v>
                </c:pt>
                <c:pt idx="191">
                  <c:v>0.468902587890625</c:v>
                </c:pt>
                <c:pt idx="192">
                  <c:v>0.47137451171875</c:v>
                </c:pt>
                <c:pt idx="193">
                  <c:v>0.473846435546875</c:v>
                </c:pt>
                <c:pt idx="194">
                  <c:v>0.476226806640625</c:v>
                </c:pt>
                <c:pt idx="195">
                  <c:v>0.47869873046875</c:v>
                </c:pt>
                <c:pt idx="196">
                  <c:v>0.481109619140625</c:v>
                </c:pt>
                <c:pt idx="197">
                  <c:v>0.483642578125</c:v>
                </c:pt>
                <c:pt idx="198">
                  <c:v>0.48602294921875</c:v>
                </c:pt>
                <c:pt idx="199">
                  <c:v>0.48846435546875</c:v>
                </c:pt>
                <c:pt idx="200">
                  <c:v>0.49090576171875</c:v>
                </c:pt>
                <c:pt idx="201">
                  <c:v>0.49334716796875</c:v>
                </c:pt>
                <c:pt idx="202">
                  <c:v>0.49578857421875</c:v>
                </c:pt>
                <c:pt idx="203">
                  <c:v>0.49822998046875</c:v>
                </c:pt>
                <c:pt idx="204">
                  <c:v>0.500701904296875</c:v>
                </c:pt>
                <c:pt idx="205">
                  <c:v>0.498199462890625</c:v>
                </c:pt>
                <c:pt idx="206">
                  <c:v>0.49578857421875</c:v>
                </c:pt>
                <c:pt idx="207">
                  <c:v>0.493316650390625</c:v>
                </c:pt>
                <c:pt idx="208">
                  <c:v>0.49090576171875</c:v>
                </c:pt>
                <c:pt idx="209">
                  <c:v>0.48846435546875</c:v>
                </c:pt>
                <c:pt idx="210">
                  <c:v>0.485992431640625</c:v>
                </c:pt>
                <c:pt idx="211">
                  <c:v>0.483673095703125</c:v>
                </c:pt>
                <c:pt idx="212">
                  <c:v>0.48114013671875</c:v>
                </c:pt>
                <c:pt idx="213">
                  <c:v>0.47869873046875</c:v>
                </c:pt>
                <c:pt idx="214">
                  <c:v>0.476287841796875</c:v>
                </c:pt>
                <c:pt idx="215">
                  <c:v>0.473785400390625</c:v>
                </c:pt>
                <c:pt idx="216">
                  <c:v>0.471343994140625</c:v>
                </c:pt>
                <c:pt idx="217">
                  <c:v>0.468902587890625</c:v>
                </c:pt>
                <c:pt idx="218">
                  <c:v>0.4664306640625</c:v>
                </c:pt>
                <c:pt idx="219">
                  <c:v>0.464080810546875</c:v>
                </c:pt>
                <c:pt idx="220">
                  <c:v>0.461578369140625</c:v>
                </c:pt>
                <c:pt idx="221">
                  <c:v>0.45916748046875</c:v>
                </c:pt>
                <c:pt idx="222">
                  <c:v>0.4566650390625</c:v>
                </c:pt>
                <c:pt idx="223">
                  <c:v>0.454254150390625</c:v>
                </c:pt>
                <c:pt idx="224">
                  <c:v>0.45184326171875</c:v>
                </c:pt>
                <c:pt idx="225">
                  <c:v>0.44940185546875</c:v>
                </c:pt>
                <c:pt idx="226">
                  <c:v>0.44696044921875</c:v>
                </c:pt>
                <c:pt idx="227">
                  <c:v>0.44451904296875</c:v>
                </c:pt>
                <c:pt idx="228">
                  <c:v>0.442047119140625</c:v>
                </c:pt>
                <c:pt idx="229">
                  <c:v>0.439605712890625</c:v>
                </c:pt>
                <c:pt idx="230">
                  <c:v>0.437225341796875</c:v>
                </c:pt>
                <c:pt idx="231">
                  <c:v>0.43475341796875</c:v>
                </c:pt>
                <c:pt idx="232">
                  <c:v>0.432281494140625</c:v>
                </c:pt>
                <c:pt idx="233">
                  <c:v>0.429901123046875</c:v>
                </c:pt>
                <c:pt idx="234">
                  <c:v>0.427459716796875</c:v>
                </c:pt>
                <c:pt idx="235">
                  <c:v>0.42498779296875</c:v>
                </c:pt>
                <c:pt idx="236">
                  <c:v>0.422576904296875</c:v>
                </c:pt>
                <c:pt idx="237">
                  <c:v>0.420074462890625</c:v>
                </c:pt>
                <c:pt idx="238">
                  <c:v>0.417694091796875</c:v>
                </c:pt>
                <c:pt idx="239">
                  <c:v>0.415252685546875</c:v>
                </c:pt>
                <c:pt idx="240">
                  <c:v>0.41278076171875</c:v>
                </c:pt>
                <c:pt idx="241">
                  <c:v>0.41033935546875</c:v>
                </c:pt>
                <c:pt idx="242">
                  <c:v>0.40789794921875</c:v>
                </c:pt>
                <c:pt idx="243">
                  <c:v>0.40545654296875</c:v>
                </c:pt>
                <c:pt idx="244">
                  <c:v>0.403045654296875</c:v>
                </c:pt>
                <c:pt idx="245">
                  <c:v>0.400543212890625</c:v>
                </c:pt>
                <c:pt idx="246">
                  <c:v>0.398101806640625</c:v>
                </c:pt>
                <c:pt idx="247">
                  <c:v>0.39569091796875</c:v>
                </c:pt>
                <c:pt idx="248">
                  <c:v>0.39324951171875</c:v>
                </c:pt>
                <c:pt idx="249">
                  <c:v>0.390777587890625</c:v>
                </c:pt>
                <c:pt idx="250">
                  <c:v>0.388397216796875</c:v>
                </c:pt>
                <c:pt idx="251">
                  <c:v>0.385955810546875</c:v>
                </c:pt>
                <c:pt idx="252">
                  <c:v>0.38348388671875</c:v>
                </c:pt>
                <c:pt idx="253">
                  <c:v>0.3809814453125</c:v>
                </c:pt>
                <c:pt idx="254">
                  <c:v>0.37860107421875</c:v>
                </c:pt>
                <c:pt idx="255">
                  <c:v>0.376190185546875</c:v>
                </c:pt>
                <c:pt idx="256">
                  <c:v>0.373748779296875</c:v>
                </c:pt>
                <c:pt idx="257">
                  <c:v>0.37127685546875</c:v>
                </c:pt>
                <c:pt idx="258">
                  <c:v>0.368804931640625</c:v>
                </c:pt>
                <c:pt idx="259">
                  <c:v>0.366363525390625</c:v>
                </c:pt>
                <c:pt idx="260">
                  <c:v>0.36395263671875</c:v>
                </c:pt>
                <c:pt idx="261">
                  <c:v>0.36151123046875</c:v>
                </c:pt>
                <c:pt idx="262">
                  <c:v>0.35906982421875</c:v>
                </c:pt>
                <c:pt idx="263">
                  <c:v>0.35662841796875</c:v>
                </c:pt>
                <c:pt idx="264">
                  <c:v>0.35418701171875</c:v>
                </c:pt>
                <c:pt idx="265">
                  <c:v>0.3516845703125</c:v>
                </c:pt>
                <c:pt idx="266">
                  <c:v>0.34930419921875</c:v>
                </c:pt>
                <c:pt idx="267">
                  <c:v>0.346832275390625</c:v>
                </c:pt>
                <c:pt idx="268">
                  <c:v>0.34442138671875</c:v>
                </c:pt>
                <c:pt idx="269">
                  <c:v>0.34197998046875</c:v>
                </c:pt>
                <c:pt idx="270">
                  <c:v>0.339569091796875</c:v>
                </c:pt>
                <c:pt idx="271">
                  <c:v>0.337158203125</c:v>
                </c:pt>
                <c:pt idx="272">
                  <c:v>0.334625244140625</c:v>
                </c:pt>
                <c:pt idx="273">
                  <c:v>0.332183837890625</c:v>
                </c:pt>
                <c:pt idx="274">
                  <c:v>0.32977294921875</c:v>
                </c:pt>
                <c:pt idx="275">
                  <c:v>0.32733154296875</c:v>
                </c:pt>
                <c:pt idx="276">
                  <c:v>0.324920654296875</c:v>
                </c:pt>
                <c:pt idx="277">
                  <c:v>0.32244873046875</c:v>
                </c:pt>
                <c:pt idx="278">
                  <c:v>0.319976806640625</c:v>
                </c:pt>
                <c:pt idx="279">
                  <c:v>0.317535400390625</c:v>
                </c:pt>
                <c:pt idx="280">
                  <c:v>0.31512451171875</c:v>
                </c:pt>
                <c:pt idx="281">
                  <c:v>0.31268310546875</c:v>
                </c:pt>
                <c:pt idx="282">
                  <c:v>0.310272216796875</c:v>
                </c:pt>
                <c:pt idx="283">
                  <c:v>0.307769775390625</c:v>
                </c:pt>
                <c:pt idx="284">
                  <c:v>0.305389404296875</c:v>
                </c:pt>
                <c:pt idx="285">
                  <c:v>0.30291748046875</c:v>
                </c:pt>
                <c:pt idx="286">
                  <c:v>0.3004150390625</c:v>
                </c:pt>
                <c:pt idx="287">
                  <c:v>0.29803466796875</c:v>
                </c:pt>
                <c:pt idx="288">
                  <c:v>0.29547119140625</c:v>
                </c:pt>
                <c:pt idx="289">
                  <c:v>0.292999267578125</c:v>
                </c:pt>
                <c:pt idx="290">
                  <c:v>0.29058837890625</c:v>
                </c:pt>
                <c:pt idx="291">
                  <c:v>0.288177490234375</c:v>
                </c:pt>
                <c:pt idx="292">
                  <c:v>0.285736083984375</c:v>
                </c:pt>
                <c:pt idx="293">
                  <c:v>0.28326416015625</c:v>
                </c:pt>
                <c:pt idx="294">
                  <c:v>0.280853271484375</c:v>
                </c:pt>
                <c:pt idx="295">
                  <c:v>0.27850341796875</c:v>
                </c:pt>
                <c:pt idx="296">
                  <c:v>0.27606201171875</c:v>
                </c:pt>
                <c:pt idx="297">
                  <c:v>0.273590087890625</c:v>
                </c:pt>
                <c:pt idx="298">
                  <c:v>0.271240234375</c:v>
                </c:pt>
                <c:pt idx="299">
                  <c:v>0.268798828125</c:v>
                </c:pt>
                <c:pt idx="300">
                  <c:v>0.266387939453125</c:v>
                </c:pt>
                <c:pt idx="301">
                  <c:v>0.263916015625</c:v>
                </c:pt>
                <c:pt idx="302">
                  <c:v>0.261505126953125</c:v>
                </c:pt>
                <c:pt idx="303">
                  <c:v>0.259063720703125</c:v>
                </c:pt>
                <c:pt idx="304">
                  <c:v>0.256683349609375</c:v>
                </c:pt>
                <c:pt idx="305">
                  <c:v>0.254241943359375</c:v>
                </c:pt>
                <c:pt idx="306">
                  <c:v>0.251800537109375</c:v>
                </c:pt>
                <c:pt idx="307">
                  <c:v>0.2493896484375</c:v>
                </c:pt>
                <c:pt idx="308">
                  <c:v>0.246978759765625</c:v>
                </c:pt>
                <c:pt idx="309">
                  <c:v>0.24462890625</c:v>
                </c:pt>
                <c:pt idx="310">
                  <c:v>0.242218017578125</c:v>
                </c:pt>
                <c:pt idx="311">
                  <c:v>0.2398681640625</c:v>
                </c:pt>
                <c:pt idx="312">
                  <c:v>0.23736572265625</c:v>
                </c:pt>
                <c:pt idx="313">
                  <c:v>0.23455810546875</c:v>
                </c:pt>
                <c:pt idx="314">
                  <c:v>0.23211669921875</c:v>
                </c:pt>
                <c:pt idx="315">
                  <c:v>0.229736328125</c:v>
                </c:pt>
                <c:pt idx="316">
                  <c:v>0.227325439453125</c:v>
                </c:pt>
                <c:pt idx="317">
                  <c:v>0.224853515625</c:v>
                </c:pt>
                <c:pt idx="318">
                  <c:v>0.222381591796875</c:v>
                </c:pt>
                <c:pt idx="319">
                  <c:v>0.219879150390625</c:v>
                </c:pt>
                <c:pt idx="320">
                  <c:v>0.217559814453125</c:v>
                </c:pt>
                <c:pt idx="321">
                  <c:v>0.215057373046875</c:v>
                </c:pt>
                <c:pt idx="322">
                  <c:v>0.212677001953125</c:v>
                </c:pt>
                <c:pt idx="323">
                  <c:v>0.210235595703125</c:v>
                </c:pt>
                <c:pt idx="324">
                  <c:v>0.207733154296875</c:v>
                </c:pt>
                <c:pt idx="325">
                  <c:v>0.205291748046875</c:v>
                </c:pt>
                <c:pt idx="326">
                  <c:v>0.202911376953125</c:v>
                </c:pt>
                <c:pt idx="327">
                  <c:v>0.20050048828125</c:v>
                </c:pt>
                <c:pt idx="328">
                  <c:v>0.198028564453125</c:v>
                </c:pt>
                <c:pt idx="329">
                  <c:v>0.195526123046875</c:v>
                </c:pt>
                <c:pt idx="330">
                  <c:v>0.19317626953125</c:v>
                </c:pt>
                <c:pt idx="331">
                  <c:v>0.190765380859375</c:v>
                </c:pt>
                <c:pt idx="332">
                  <c:v>0.188262939453125</c:v>
                </c:pt>
                <c:pt idx="333">
                  <c:v>0.185821533203125</c:v>
                </c:pt>
                <c:pt idx="334">
                  <c:v>0.183380126953125</c:v>
                </c:pt>
                <c:pt idx="335">
                  <c:v>0.18096923828125</c:v>
                </c:pt>
                <c:pt idx="336">
                  <c:v>0.17852783203125</c:v>
                </c:pt>
                <c:pt idx="337">
                  <c:v>0.17608642578125</c:v>
                </c:pt>
                <c:pt idx="338">
                  <c:v>0.17364501953125</c:v>
                </c:pt>
                <c:pt idx="339">
                  <c:v>0.17120361328125</c:v>
                </c:pt>
                <c:pt idx="340">
                  <c:v>0.16876220703125</c:v>
                </c:pt>
                <c:pt idx="341">
                  <c:v>0.16632080078125</c:v>
                </c:pt>
                <c:pt idx="342">
                  <c:v>0.163848876953125</c:v>
                </c:pt>
                <c:pt idx="343">
                  <c:v>0.16143798828125</c:v>
                </c:pt>
                <c:pt idx="344">
                  <c:v>0.15899658203125</c:v>
                </c:pt>
                <c:pt idx="345">
                  <c:v>0.15655517578125</c:v>
                </c:pt>
                <c:pt idx="346">
                  <c:v>0.15411376953125</c:v>
                </c:pt>
                <c:pt idx="347">
                  <c:v>0.151641845703125</c:v>
                </c:pt>
                <c:pt idx="348">
                  <c:v>0.149169921875</c:v>
                </c:pt>
                <c:pt idx="349">
                  <c:v>0.146728515625</c:v>
                </c:pt>
                <c:pt idx="350">
                  <c:v>0.144378662109375</c:v>
                </c:pt>
                <c:pt idx="351">
                  <c:v>0.14190673828125</c:v>
                </c:pt>
                <c:pt idx="352">
                  <c:v>0.13946533203125</c:v>
                </c:pt>
                <c:pt idx="353">
                  <c:v>0.136932373046875</c:v>
                </c:pt>
                <c:pt idx="354">
                  <c:v>0.134552001953125</c:v>
                </c:pt>
                <c:pt idx="355">
                  <c:v>0.132110595703125</c:v>
                </c:pt>
                <c:pt idx="356">
                  <c:v>0.129638671875</c:v>
                </c:pt>
                <c:pt idx="357">
                  <c:v>0.12725830078125</c:v>
                </c:pt>
                <c:pt idx="358">
                  <c:v>0.124786376953125</c:v>
                </c:pt>
                <c:pt idx="359">
                  <c:v>0.122344970703125</c:v>
                </c:pt>
                <c:pt idx="360">
                  <c:v>0.119903564453125</c:v>
                </c:pt>
                <c:pt idx="361">
                  <c:v>0.117431640625</c:v>
                </c:pt>
                <c:pt idx="362">
                  <c:v>0.11505126953125</c:v>
                </c:pt>
                <c:pt idx="363">
                  <c:v>0.112579345703125</c:v>
                </c:pt>
                <c:pt idx="364">
                  <c:v>0.110107421875</c:v>
                </c:pt>
                <c:pt idx="365">
                  <c:v>0.10772705078125</c:v>
                </c:pt>
                <c:pt idx="366">
                  <c:v>0.10528564453125</c:v>
                </c:pt>
                <c:pt idx="367">
                  <c:v>0.10284423828125</c:v>
                </c:pt>
                <c:pt idx="368">
                  <c:v>0.100341796875</c:v>
                </c:pt>
                <c:pt idx="369">
                  <c:v>9.7900390625E-2</c:v>
                </c:pt>
                <c:pt idx="370">
                  <c:v>9.5489501953125E-2</c:v>
                </c:pt>
                <c:pt idx="371">
                  <c:v>9.3048095703125E-2</c:v>
                </c:pt>
                <c:pt idx="372">
                  <c:v>9.0576171875E-2</c:v>
                </c:pt>
                <c:pt idx="373">
                  <c:v>8.8134765625E-2</c:v>
                </c:pt>
                <c:pt idx="374">
                  <c:v>8.5693359375E-2</c:v>
                </c:pt>
                <c:pt idx="375">
                  <c:v>8.3251953125E-2</c:v>
                </c:pt>
                <c:pt idx="376">
                  <c:v>8.0810546875E-2</c:v>
                </c:pt>
                <c:pt idx="377">
                  <c:v>7.8338623046875E-2</c:v>
                </c:pt>
                <c:pt idx="378">
                  <c:v>7.5897216796875E-2</c:v>
                </c:pt>
                <c:pt idx="379">
                  <c:v>7.3486328125E-2</c:v>
                </c:pt>
                <c:pt idx="380">
                  <c:v>7.1044921875E-2</c:v>
                </c:pt>
                <c:pt idx="381">
                  <c:v>6.8634033203125E-2</c:v>
                </c:pt>
                <c:pt idx="382">
                  <c:v>6.6192626953125E-2</c:v>
                </c:pt>
                <c:pt idx="383">
                  <c:v>6.3720703125E-2</c:v>
                </c:pt>
                <c:pt idx="384">
                  <c:v>6.1248779296875E-2</c:v>
                </c:pt>
                <c:pt idx="385">
                  <c:v>5.8837890625E-2</c:v>
                </c:pt>
                <c:pt idx="386">
                  <c:v>5.6396484375E-2</c:v>
                </c:pt>
                <c:pt idx="387">
                  <c:v>5.3985595703125E-2</c:v>
                </c:pt>
                <c:pt idx="388">
                  <c:v>5.1513671875E-2</c:v>
                </c:pt>
                <c:pt idx="389">
                  <c:v>4.9069213867187503E-2</c:v>
                </c:pt>
                <c:pt idx="390">
                  <c:v>4.6600341796875E-2</c:v>
                </c:pt>
                <c:pt idx="391">
                  <c:v>4.4189453125E-2</c:v>
                </c:pt>
                <c:pt idx="392">
                  <c:v>4.17327880859375E-2</c:v>
                </c:pt>
                <c:pt idx="393">
                  <c:v>3.9282226562500001E-2</c:v>
                </c:pt>
                <c:pt idx="394">
                  <c:v>3.6840820312500008E-2</c:v>
                </c:pt>
                <c:pt idx="395">
                  <c:v>3.4417724609375006E-2</c:v>
                </c:pt>
                <c:pt idx="396">
                  <c:v>3.1961059570312506E-2</c:v>
                </c:pt>
                <c:pt idx="397">
                  <c:v>2.9522705078125003E-2</c:v>
                </c:pt>
                <c:pt idx="398">
                  <c:v>2.70843505859375E-2</c:v>
                </c:pt>
                <c:pt idx="399">
                  <c:v>2.4633789062499994E-2</c:v>
                </c:pt>
                <c:pt idx="400">
                  <c:v>2.2192382812499994E-2</c:v>
                </c:pt>
                <c:pt idx="401">
                  <c:v>1.9754028320312506E-2</c:v>
                </c:pt>
                <c:pt idx="402">
                  <c:v>1.73187255859375E-2</c:v>
                </c:pt>
                <c:pt idx="403">
                  <c:v>1.48773193359375E-2</c:v>
                </c:pt>
                <c:pt idx="404">
                  <c:v>1.2423706054687497E-2</c:v>
                </c:pt>
                <c:pt idx="405">
                  <c:v>9.9761962890625028E-3</c:v>
                </c:pt>
                <c:pt idx="406">
                  <c:v>7.5531005859375E-3</c:v>
                </c:pt>
                <c:pt idx="407">
                  <c:v>5.1116943359375E-3</c:v>
                </c:pt>
                <c:pt idx="408">
                  <c:v>2.6489257812500056E-3</c:v>
                </c:pt>
                <c:pt idx="409">
                  <c:v>1.8005371093750278E-4</c:v>
                </c:pt>
                <c:pt idx="410">
                  <c:v>-2.2338867187499944E-3</c:v>
                </c:pt>
                <c:pt idx="411">
                  <c:v>-4.6722412109374972E-3</c:v>
                </c:pt>
                <c:pt idx="412">
                  <c:v>-7.1075439453125028E-3</c:v>
                </c:pt>
                <c:pt idx="413">
                  <c:v>-9.5581054687499944E-3</c:v>
                </c:pt>
                <c:pt idx="414">
                  <c:v>-1.1965942382812497E-2</c:v>
                </c:pt>
                <c:pt idx="415">
                  <c:v>-1.4407348632812497E-2</c:v>
                </c:pt>
                <c:pt idx="416">
                  <c:v>-1.6873168945312503E-2</c:v>
                </c:pt>
                <c:pt idx="417">
                  <c:v>-1.93023681640625E-2</c:v>
                </c:pt>
                <c:pt idx="418">
                  <c:v>-2.1728515625E-2</c:v>
                </c:pt>
                <c:pt idx="419">
                  <c:v>-2.4169921875E-2</c:v>
                </c:pt>
                <c:pt idx="420">
                  <c:v>-2.6617431640624994E-2</c:v>
                </c:pt>
                <c:pt idx="421">
                  <c:v>-2.9046630859375006E-2</c:v>
                </c:pt>
                <c:pt idx="422">
                  <c:v>-3.1475830078124989E-2</c:v>
                </c:pt>
                <c:pt idx="423">
                  <c:v>-3.3905029296875E-2</c:v>
                </c:pt>
                <c:pt idx="424">
                  <c:v>-3.6355590820312506E-2</c:v>
                </c:pt>
                <c:pt idx="425">
                  <c:v>-3.8793945312499994E-2</c:v>
                </c:pt>
                <c:pt idx="426">
                  <c:v>-4.1210937499999989E-2</c:v>
                </c:pt>
                <c:pt idx="427">
                  <c:v>-4.3661499023437494E-2</c:v>
                </c:pt>
                <c:pt idx="428">
                  <c:v>-4.6109008789062489E-2</c:v>
                </c:pt>
                <c:pt idx="429">
                  <c:v>-4.8535156249999989E-2</c:v>
                </c:pt>
                <c:pt idx="430">
                  <c:v>-5.0933837890625E-2</c:v>
                </c:pt>
                <c:pt idx="431">
                  <c:v>-5.3436279296875E-2</c:v>
                </c:pt>
                <c:pt idx="432">
                  <c:v>-5.584716796875E-2</c:v>
                </c:pt>
                <c:pt idx="433">
                  <c:v>-5.828857421875E-2</c:v>
                </c:pt>
                <c:pt idx="434">
                  <c:v>-6.072998046875E-2</c:v>
                </c:pt>
                <c:pt idx="435">
                  <c:v>-6.317138671875E-2</c:v>
                </c:pt>
                <c:pt idx="436">
                  <c:v>-6.5582275390625E-2</c:v>
                </c:pt>
                <c:pt idx="437">
                  <c:v>-6.805419921875E-2</c:v>
                </c:pt>
                <c:pt idx="438">
                  <c:v>-7.0526123046875E-2</c:v>
                </c:pt>
                <c:pt idx="439">
                  <c:v>-7.28759765625E-2</c:v>
                </c:pt>
                <c:pt idx="440">
                  <c:v>-7.537841796875E-2</c:v>
                </c:pt>
                <c:pt idx="441">
                  <c:v>-7.781982421875E-2</c:v>
                </c:pt>
                <c:pt idx="442">
                  <c:v>-8.026123046875E-2</c:v>
                </c:pt>
                <c:pt idx="443">
                  <c:v>-8.2611083984375E-2</c:v>
                </c:pt>
                <c:pt idx="444">
                  <c:v>-8.5113525390625E-2</c:v>
                </c:pt>
                <c:pt idx="445">
                  <c:v>-8.7615966796875E-2</c:v>
                </c:pt>
                <c:pt idx="446">
                  <c:v>-8.9996337890625E-2</c:v>
                </c:pt>
                <c:pt idx="447">
                  <c:v>-9.246826171875E-2</c:v>
                </c:pt>
                <c:pt idx="448">
                  <c:v>-9.48486328125E-2</c:v>
                </c:pt>
                <c:pt idx="449">
                  <c:v>-9.72900390625E-2</c:v>
                </c:pt>
                <c:pt idx="450">
                  <c:v>-9.97314453125E-2</c:v>
                </c:pt>
                <c:pt idx="451">
                  <c:v>-9.72900390625E-2</c:v>
                </c:pt>
                <c:pt idx="452">
                  <c:v>-9.48486328125E-2</c:v>
                </c:pt>
                <c:pt idx="453">
                  <c:v>-9.24072265625E-2</c:v>
                </c:pt>
                <c:pt idx="454">
                  <c:v>-9.002685546875E-2</c:v>
                </c:pt>
                <c:pt idx="455">
                  <c:v>-8.7554931640625E-2</c:v>
                </c:pt>
                <c:pt idx="456">
                  <c:v>-8.514404296875E-2</c:v>
                </c:pt>
                <c:pt idx="457">
                  <c:v>-8.270263671875E-2</c:v>
                </c:pt>
                <c:pt idx="458">
                  <c:v>-8.02001953125E-2</c:v>
                </c:pt>
                <c:pt idx="459">
                  <c:v>-7.781982421875E-2</c:v>
                </c:pt>
                <c:pt idx="460">
                  <c:v>-7.5347900390625E-2</c:v>
                </c:pt>
                <c:pt idx="461">
                  <c:v>-7.2906494140625E-2</c:v>
                </c:pt>
                <c:pt idx="462">
                  <c:v>-7.049560546875E-2</c:v>
                </c:pt>
                <c:pt idx="463">
                  <c:v>-6.8084716796875E-2</c:v>
                </c:pt>
                <c:pt idx="464">
                  <c:v>-6.561279296875E-2</c:v>
                </c:pt>
                <c:pt idx="465">
                  <c:v>-6.317138671875E-2</c:v>
                </c:pt>
                <c:pt idx="466">
                  <c:v>-6.0760498046875E-2</c:v>
                </c:pt>
                <c:pt idx="467">
                  <c:v>-5.8349609375E-2</c:v>
                </c:pt>
                <c:pt idx="468">
                  <c:v>-5.5877685546875E-2</c:v>
                </c:pt>
                <c:pt idx="469">
                  <c:v>-5.3466796875E-2</c:v>
                </c:pt>
                <c:pt idx="470">
                  <c:v>-5.1025390625E-2</c:v>
                </c:pt>
                <c:pt idx="471">
                  <c:v>-4.85382080078125E-2</c:v>
                </c:pt>
                <c:pt idx="472">
                  <c:v>-4.6109008789062489E-2</c:v>
                </c:pt>
                <c:pt idx="473">
                  <c:v>-4.3670654296875E-2</c:v>
                </c:pt>
                <c:pt idx="474">
                  <c:v>-4.1223144531250006E-2</c:v>
                </c:pt>
                <c:pt idx="475">
                  <c:v>-3.8796997070312506E-2</c:v>
                </c:pt>
                <c:pt idx="476">
                  <c:v>-3.6364746093750011E-2</c:v>
                </c:pt>
                <c:pt idx="477">
                  <c:v>-3.3911132812499994E-2</c:v>
                </c:pt>
                <c:pt idx="478">
                  <c:v>-3.1469726562499994E-2</c:v>
                </c:pt>
                <c:pt idx="479">
                  <c:v>-2.9040527343750011E-2</c:v>
                </c:pt>
                <c:pt idx="480">
                  <c:v>-2.6611328125E-2</c:v>
                </c:pt>
                <c:pt idx="481">
                  <c:v>-2.4160766601562494E-2</c:v>
                </c:pt>
                <c:pt idx="482">
                  <c:v>-2.17437744140625E-2</c:v>
                </c:pt>
                <c:pt idx="483">
                  <c:v>-1.9305419921874997E-2</c:v>
                </c:pt>
                <c:pt idx="484">
                  <c:v>-1.6851806640624994E-2</c:v>
                </c:pt>
                <c:pt idx="485">
                  <c:v>-1.44195556640625E-2</c:v>
                </c:pt>
                <c:pt idx="486">
                  <c:v>-1.1975097656250003E-2</c:v>
                </c:pt>
                <c:pt idx="487">
                  <c:v>-9.5397949218749972E-3</c:v>
                </c:pt>
                <c:pt idx="488">
                  <c:v>-7.110595703125E-3</c:v>
                </c:pt>
                <c:pt idx="489">
                  <c:v>-4.6722412109374972E-3</c:v>
                </c:pt>
                <c:pt idx="490">
                  <c:v>-2.2216796875000056E-3</c:v>
                </c:pt>
                <c:pt idx="491">
                  <c:v>2.0141601562499722E-4</c:v>
                </c:pt>
                <c:pt idx="492">
                  <c:v>2.6519775390625028E-3</c:v>
                </c:pt>
                <c:pt idx="493">
                  <c:v>5.1055908203125056E-3</c:v>
                </c:pt>
                <c:pt idx="494">
                  <c:v>7.5500488281250028E-3</c:v>
                </c:pt>
                <c:pt idx="495">
                  <c:v>9.9822998046874972E-3</c:v>
                </c:pt>
                <c:pt idx="496">
                  <c:v>1.24359130859375E-2</c:v>
                </c:pt>
                <c:pt idx="497">
                  <c:v>1.4868164062499994E-2</c:v>
                </c:pt>
                <c:pt idx="498">
                  <c:v>1.7309570312499994E-2</c:v>
                </c:pt>
                <c:pt idx="499">
                  <c:v>1.9750976562499994E-2</c:v>
                </c:pt>
                <c:pt idx="500">
                  <c:v>2.2189331054687497E-2</c:v>
                </c:pt>
                <c:pt idx="501">
                  <c:v>2.4645996093749997E-2</c:v>
                </c:pt>
                <c:pt idx="502">
                  <c:v>2.7093505859375006E-2</c:v>
                </c:pt>
                <c:pt idx="503">
                  <c:v>2.9519653320312506E-2</c:v>
                </c:pt>
                <c:pt idx="504">
                  <c:v>3.19671630859375E-2</c:v>
                </c:pt>
                <c:pt idx="505">
                  <c:v>3.4414672851562508E-2</c:v>
                </c:pt>
                <c:pt idx="506">
                  <c:v>3.6865234375E-2</c:v>
                </c:pt>
                <c:pt idx="507">
                  <c:v>3.9285278320312506E-2</c:v>
                </c:pt>
                <c:pt idx="508">
                  <c:v>4.1717529296875E-2</c:v>
                </c:pt>
                <c:pt idx="509">
                  <c:v>4.4171142578125003E-2</c:v>
                </c:pt>
                <c:pt idx="510">
                  <c:v>4.6606445312500001E-2</c:v>
                </c:pt>
                <c:pt idx="511">
                  <c:v>4.9041748046875E-2</c:v>
                </c:pt>
                <c:pt idx="512">
                  <c:v>5.1483154296875E-2</c:v>
                </c:pt>
                <c:pt idx="513">
                  <c:v>5.3924560546875E-2</c:v>
                </c:pt>
                <c:pt idx="514">
                  <c:v>5.633544921875E-2</c:v>
                </c:pt>
                <c:pt idx="515">
                  <c:v>5.877685546875E-2</c:v>
                </c:pt>
                <c:pt idx="516">
                  <c:v>6.1279296875E-2</c:v>
                </c:pt>
                <c:pt idx="517">
                  <c:v>6.365966796875E-2</c:v>
                </c:pt>
                <c:pt idx="518">
                  <c:v>6.6131591796875E-2</c:v>
                </c:pt>
                <c:pt idx="519">
                  <c:v>6.8511962890625E-2</c:v>
                </c:pt>
                <c:pt idx="520">
                  <c:v>7.098388671875E-2</c:v>
                </c:pt>
                <c:pt idx="521">
                  <c:v>7.3486328125E-2</c:v>
                </c:pt>
                <c:pt idx="522">
                  <c:v>7.5897216796875E-2</c:v>
                </c:pt>
                <c:pt idx="523">
                  <c:v>7.830810546875E-2</c:v>
                </c:pt>
                <c:pt idx="524">
                  <c:v>8.074951171875E-2</c:v>
                </c:pt>
                <c:pt idx="525">
                  <c:v>8.3251953125E-2</c:v>
                </c:pt>
                <c:pt idx="526">
                  <c:v>8.563232421875E-2</c:v>
                </c:pt>
                <c:pt idx="527">
                  <c:v>8.807373046875E-2</c:v>
                </c:pt>
                <c:pt idx="528">
                  <c:v>9.051513671875E-2</c:v>
                </c:pt>
                <c:pt idx="529">
                  <c:v>9.3017578125E-2</c:v>
                </c:pt>
                <c:pt idx="530">
                  <c:v>9.5458984375E-2</c:v>
                </c:pt>
                <c:pt idx="531">
                  <c:v>9.783935546875E-2</c:v>
                </c:pt>
                <c:pt idx="532">
                  <c:v>0.10028076171875</c:v>
                </c:pt>
                <c:pt idx="533">
                  <c:v>0.102752685546875</c:v>
                </c:pt>
                <c:pt idx="534">
                  <c:v>0.105194091796875</c:v>
                </c:pt>
                <c:pt idx="535">
                  <c:v>0.107666015625</c:v>
                </c:pt>
                <c:pt idx="536">
                  <c:v>0.11004638671875</c:v>
                </c:pt>
                <c:pt idx="537">
                  <c:v>0.112518310546875</c:v>
                </c:pt>
                <c:pt idx="538">
                  <c:v>0.114959716796875</c:v>
                </c:pt>
                <c:pt idx="539">
                  <c:v>0.11737060546875</c:v>
                </c:pt>
                <c:pt idx="540">
                  <c:v>0.119842529296875</c:v>
                </c:pt>
                <c:pt idx="541">
                  <c:v>0.12225341796875</c:v>
                </c:pt>
                <c:pt idx="542">
                  <c:v>0.12469482421875</c:v>
                </c:pt>
                <c:pt idx="543">
                  <c:v>0.127105712890625</c:v>
                </c:pt>
                <c:pt idx="544">
                  <c:v>0.129638671875</c:v>
                </c:pt>
                <c:pt idx="545">
                  <c:v>0.13201904296875</c:v>
                </c:pt>
                <c:pt idx="546">
                  <c:v>0.134490966796875</c:v>
                </c:pt>
                <c:pt idx="547">
                  <c:v>0.136871337890625</c:v>
                </c:pt>
                <c:pt idx="548">
                  <c:v>0.139373779296875</c:v>
                </c:pt>
                <c:pt idx="549">
                  <c:v>0.141845703125</c:v>
                </c:pt>
                <c:pt idx="550">
                  <c:v>0.144195556640625</c:v>
                </c:pt>
                <c:pt idx="551">
                  <c:v>0.146636962890625</c:v>
                </c:pt>
                <c:pt idx="552">
                  <c:v>0.149078369140625</c:v>
                </c:pt>
                <c:pt idx="553">
                  <c:v>0.151519775390625</c:v>
                </c:pt>
                <c:pt idx="554">
                  <c:v>0.153961181640625</c:v>
                </c:pt>
                <c:pt idx="555">
                  <c:v>0.155731201171875</c:v>
                </c:pt>
                <c:pt idx="556">
                  <c:v>0.15869140625</c:v>
                </c:pt>
                <c:pt idx="557">
                  <c:v>0.161102294921875</c:v>
                </c:pt>
                <c:pt idx="558">
                  <c:v>0.1634521484375</c:v>
                </c:pt>
                <c:pt idx="559">
                  <c:v>0.165924072265625</c:v>
                </c:pt>
                <c:pt idx="560">
                  <c:v>0.168243408203125</c:v>
                </c:pt>
                <c:pt idx="561">
                  <c:v>0.170562744140625</c:v>
                </c:pt>
                <c:pt idx="562">
                  <c:v>0.17291259765625</c:v>
                </c:pt>
                <c:pt idx="563">
                  <c:v>0.175872802734375</c:v>
                </c:pt>
                <c:pt idx="564">
                  <c:v>0.178314208984375</c:v>
                </c:pt>
                <c:pt idx="565">
                  <c:v>0.180755615234375</c:v>
                </c:pt>
                <c:pt idx="566">
                  <c:v>0.183197021484375</c:v>
                </c:pt>
                <c:pt idx="567">
                  <c:v>0.18560791015625</c:v>
                </c:pt>
                <c:pt idx="568">
                  <c:v>0.188018798828125</c:v>
                </c:pt>
                <c:pt idx="569">
                  <c:v>0.190460205078125</c:v>
                </c:pt>
                <c:pt idx="570">
                  <c:v>0.192962646484375</c:v>
                </c:pt>
                <c:pt idx="571">
                  <c:v>0.1953125</c:v>
                </c:pt>
                <c:pt idx="572">
                  <c:v>0.197723388671875</c:v>
                </c:pt>
                <c:pt idx="573">
                  <c:v>0.2001953125</c:v>
                </c:pt>
                <c:pt idx="574">
                  <c:v>0.202667236328125</c:v>
                </c:pt>
                <c:pt idx="575">
                  <c:v>0.205108642578125</c:v>
                </c:pt>
                <c:pt idx="576">
                  <c:v>0.20751953125</c:v>
                </c:pt>
                <c:pt idx="577">
                  <c:v>0.209991455078125</c:v>
                </c:pt>
                <c:pt idx="578">
                  <c:v>0.21240234375</c:v>
                </c:pt>
                <c:pt idx="579">
                  <c:v>0.21484375</c:v>
                </c:pt>
                <c:pt idx="580">
                  <c:v>0.21722412109375</c:v>
                </c:pt>
                <c:pt idx="581">
                  <c:v>0.2197265625</c:v>
                </c:pt>
                <c:pt idx="582">
                  <c:v>0.22216796875</c:v>
                </c:pt>
                <c:pt idx="583">
                  <c:v>0.224639892578125</c:v>
                </c:pt>
                <c:pt idx="584">
                  <c:v>0.227081298828125</c:v>
                </c:pt>
                <c:pt idx="585">
                  <c:v>0.2294921875</c:v>
                </c:pt>
                <c:pt idx="586">
                  <c:v>0.23193359375</c:v>
                </c:pt>
                <c:pt idx="587">
                  <c:v>0.234375</c:v>
                </c:pt>
                <c:pt idx="588">
                  <c:v>0.23681640625</c:v>
                </c:pt>
                <c:pt idx="589">
                  <c:v>0.2392578125</c:v>
                </c:pt>
                <c:pt idx="590">
                  <c:v>0.241729736328125</c:v>
                </c:pt>
                <c:pt idx="591">
                  <c:v>0.244140625</c:v>
                </c:pt>
                <c:pt idx="592">
                  <c:v>0.246551513671875</c:v>
                </c:pt>
                <c:pt idx="593">
                  <c:v>0.249053955078125</c:v>
                </c:pt>
                <c:pt idx="594">
                  <c:v>0.251495361328125</c:v>
                </c:pt>
                <c:pt idx="595">
                  <c:v>0.25396728515625</c:v>
                </c:pt>
                <c:pt idx="596">
                  <c:v>0.256378173828125</c:v>
                </c:pt>
                <c:pt idx="597">
                  <c:v>0.258819580078125</c:v>
                </c:pt>
                <c:pt idx="598">
                  <c:v>0.261322021484375</c:v>
                </c:pt>
                <c:pt idx="599">
                  <c:v>0.263671875</c:v>
                </c:pt>
                <c:pt idx="600">
                  <c:v>0.266143798828125</c:v>
                </c:pt>
                <c:pt idx="601">
                  <c:v>0.26861572265625</c:v>
                </c:pt>
                <c:pt idx="602">
                  <c:v>0.27105712890625</c:v>
                </c:pt>
                <c:pt idx="603">
                  <c:v>0.273468017578125</c:v>
                </c:pt>
                <c:pt idx="604">
                  <c:v>0.275909423828125</c:v>
                </c:pt>
                <c:pt idx="605">
                  <c:v>0.27838134765625</c:v>
                </c:pt>
                <c:pt idx="606">
                  <c:v>0.28082275390625</c:v>
                </c:pt>
                <c:pt idx="607">
                  <c:v>0.283233642578125</c:v>
                </c:pt>
                <c:pt idx="608">
                  <c:v>0.285736083984375</c:v>
                </c:pt>
                <c:pt idx="609">
                  <c:v>0.288116455078125</c:v>
                </c:pt>
                <c:pt idx="610">
                  <c:v>0.29058837890625</c:v>
                </c:pt>
                <c:pt idx="611">
                  <c:v>0.29302978515625</c:v>
                </c:pt>
                <c:pt idx="612">
                  <c:v>0.29547119140625</c:v>
                </c:pt>
                <c:pt idx="613">
                  <c:v>0.297943115234375</c:v>
                </c:pt>
                <c:pt idx="614">
                  <c:v>0.30035400390625</c:v>
                </c:pt>
                <c:pt idx="615">
                  <c:v>0.302734375</c:v>
                </c:pt>
                <c:pt idx="616">
                  <c:v>0.305267333984375</c:v>
                </c:pt>
                <c:pt idx="617">
                  <c:v>0.30767822265625</c:v>
                </c:pt>
                <c:pt idx="618">
                  <c:v>0.31011962890625</c:v>
                </c:pt>
                <c:pt idx="619">
                  <c:v>0.3126220703125</c:v>
                </c:pt>
                <c:pt idx="620">
                  <c:v>0.315032958984375</c:v>
                </c:pt>
                <c:pt idx="621">
                  <c:v>0.317474365234375</c:v>
                </c:pt>
                <c:pt idx="622">
                  <c:v>0.319854736328125</c:v>
                </c:pt>
                <c:pt idx="623">
                  <c:v>0.32232666015625</c:v>
                </c:pt>
                <c:pt idx="624">
                  <c:v>0.324859619140625</c:v>
                </c:pt>
                <c:pt idx="625">
                  <c:v>0.327239990234375</c:v>
                </c:pt>
                <c:pt idx="626">
                  <c:v>0.3297119140625</c:v>
                </c:pt>
                <c:pt idx="627">
                  <c:v>0.3321533203125</c:v>
                </c:pt>
                <c:pt idx="628">
                  <c:v>0.334564208984375</c:v>
                </c:pt>
                <c:pt idx="629">
                  <c:v>0.337005615234375</c:v>
                </c:pt>
                <c:pt idx="630">
                  <c:v>0.339508056640625</c:v>
                </c:pt>
                <c:pt idx="631">
                  <c:v>0.341888427734375</c:v>
                </c:pt>
                <c:pt idx="632">
                  <c:v>0.34429931640625</c:v>
                </c:pt>
                <c:pt idx="633">
                  <c:v>0.3468017578125</c:v>
                </c:pt>
                <c:pt idx="634">
                  <c:v>0.3492431640625</c:v>
                </c:pt>
                <c:pt idx="635">
                  <c:v>0.351654052734375</c:v>
                </c:pt>
                <c:pt idx="636">
                  <c:v>0.354095458984375</c:v>
                </c:pt>
                <c:pt idx="637">
                  <c:v>0.3565673828125</c:v>
                </c:pt>
                <c:pt idx="638">
                  <c:v>0.3590087890625</c:v>
                </c:pt>
                <c:pt idx="639">
                  <c:v>0.3614501953125</c:v>
                </c:pt>
                <c:pt idx="640">
                  <c:v>0.363922119140625</c:v>
                </c:pt>
                <c:pt idx="641">
                  <c:v>0.36627197265625</c:v>
                </c:pt>
                <c:pt idx="642">
                  <c:v>0.368804931640625</c:v>
                </c:pt>
                <c:pt idx="643">
                  <c:v>0.371185302734375</c:v>
                </c:pt>
                <c:pt idx="644">
                  <c:v>0.373687744140625</c:v>
                </c:pt>
                <c:pt idx="645">
                  <c:v>0.376068115234375</c:v>
                </c:pt>
                <c:pt idx="646">
                  <c:v>0.3785400390625</c:v>
                </c:pt>
                <c:pt idx="647">
                  <c:v>0.381011962890625</c:v>
                </c:pt>
                <c:pt idx="648">
                  <c:v>0.383453369140625</c:v>
                </c:pt>
                <c:pt idx="649">
                  <c:v>0.385894775390625</c:v>
                </c:pt>
                <c:pt idx="650">
                  <c:v>0.388336181640625</c:v>
                </c:pt>
                <c:pt idx="651">
                  <c:v>0.3907470703125</c:v>
                </c:pt>
                <c:pt idx="652">
                  <c:v>0.3931884765625</c:v>
                </c:pt>
                <c:pt idx="653">
                  <c:v>0.3956298828125</c:v>
                </c:pt>
                <c:pt idx="654">
                  <c:v>0.398101806640625</c:v>
                </c:pt>
                <c:pt idx="655">
                  <c:v>0.4005126953125</c:v>
                </c:pt>
                <c:pt idx="656">
                  <c:v>0.4029541015625</c:v>
                </c:pt>
                <c:pt idx="657">
                  <c:v>0.4053955078125</c:v>
                </c:pt>
                <c:pt idx="658">
                  <c:v>0.4078369140625</c:v>
                </c:pt>
                <c:pt idx="659">
                  <c:v>0.41021728515625</c:v>
                </c:pt>
                <c:pt idx="660">
                  <c:v>0.412750244140625</c:v>
                </c:pt>
                <c:pt idx="661">
                  <c:v>0.4151611328125</c:v>
                </c:pt>
                <c:pt idx="662">
                  <c:v>0.417633056640625</c:v>
                </c:pt>
                <c:pt idx="663">
                  <c:v>0.42010498046875</c:v>
                </c:pt>
                <c:pt idx="664">
                  <c:v>0.42254638671875</c:v>
                </c:pt>
                <c:pt idx="665">
                  <c:v>0.42498779296875</c:v>
                </c:pt>
                <c:pt idx="666">
                  <c:v>0.427398681640625</c:v>
                </c:pt>
                <c:pt idx="667">
                  <c:v>0.42987060546875</c:v>
                </c:pt>
                <c:pt idx="668">
                  <c:v>0.4322509765625</c:v>
                </c:pt>
                <c:pt idx="669">
                  <c:v>0.43475341796875</c:v>
                </c:pt>
                <c:pt idx="670">
                  <c:v>0.4371337890625</c:v>
                </c:pt>
                <c:pt idx="671">
                  <c:v>0.43963623046875</c:v>
                </c:pt>
                <c:pt idx="672">
                  <c:v>0.44207763671875</c:v>
                </c:pt>
                <c:pt idx="673">
                  <c:v>0.44451904296875</c:v>
                </c:pt>
                <c:pt idx="674">
                  <c:v>0.446868896484375</c:v>
                </c:pt>
                <c:pt idx="675">
                  <c:v>0.449371337890625</c:v>
                </c:pt>
                <c:pt idx="676">
                  <c:v>0.451873779296875</c:v>
                </c:pt>
                <c:pt idx="677">
                  <c:v>0.45428466796875</c:v>
                </c:pt>
                <c:pt idx="678">
                  <c:v>0.456787109375</c:v>
                </c:pt>
                <c:pt idx="679">
                  <c:v>0.459136962890625</c:v>
                </c:pt>
                <c:pt idx="680">
                  <c:v>0.461578369140625</c:v>
                </c:pt>
                <c:pt idx="681">
                  <c:v>0.4639892578125</c:v>
                </c:pt>
                <c:pt idx="682">
                  <c:v>0.46649169921875</c:v>
                </c:pt>
                <c:pt idx="683">
                  <c:v>0.4688720703125</c:v>
                </c:pt>
                <c:pt idx="684">
                  <c:v>0.471343994140625</c:v>
                </c:pt>
                <c:pt idx="685">
                  <c:v>0.47381591796875</c:v>
                </c:pt>
                <c:pt idx="686">
                  <c:v>0.476226806640625</c:v>
                </c:pt>
                <c:pt idx="687">
                  <c:v>0.478668212890625</c:v>
                </c:pt>
                <c:pt idx="688">
                  <c:v>0.481109619140625</c:v>
                </c:pt>
                <c:pt idx="689">
                  <c:v>0.483612060546875</c:v>
                </c:pt>
                <c:pt idx="690">
                  <c:v>0.485992431640625</c:v>
                </c:pt>
                <c:pt idx="691">
                  <c:v>0.4884033203125</c:v>
                </c:pt>
                <c:pt idx="692">
                  <c:v>0.49090576171875</c:v>
                </c:pt>
                <c:pt idx="693">
                  <c:v>0.493316650390625</c:v>
                </c:pt>
                <c:pt idx="694">
                  <c:v>0.49578857421875</c:v>
                </c:pt>
                <c:pt idx="695">
                  <c:v>0.498199462890625</c:v>
                </c:pt>
                <c:pt idx="696">
                  <c:v>0.500701904296875</c:v>
                </c:pt>
                <c:pt idx="697">
                  <c:v>0.49822998046875</c:v>
                </c:pt>
                <c:pt idx="698">
                  <c:v>0.495758056640625</c:v>
                </c:pt>
                <c:pt idx="699">
                  <c:v>0.49334716796875</c:v>
                </c:pt>
                <c:pt idx="700">
                  <c:v>0.4908447265625</c:v>
                </c:pt>
                <c:pt idx="701">
                  <c:v>0.488433837890625</c:v>
                </c:pt>
                <c:pt idx="702">
                  <c:v>0.4859619140625</c:v>
                </c:pt>
                <c:pt idx="703">
                  <c:v>0.483612060546875</c:v>
                </c:pt>
                <c:pt idx="704">
                  <c:v>0.48114013671875</c:v>
                </c:pt>
                <c:pt idx="705">
                  <c:v>0.478607177734375</c:v>
                </c:pt>
                <c:pt idx="706">
                  <c:v>0.476226806640625</c:v>
                </c:pt>
                <c:pt idx="707">
                  <c:v>0.473846435546875</c:v>
                </c:pt>
                <c:pt idx="708">
                  <c:v>0.47137451171875</c:v>
                </c:pt>
                <c:pt idx="709">
                  <c:v>0.46893310546875</c:v>
                </c:pt>
                <c:pt idx="710">
                  <c:v>0.46649169921875</c:v>
                </c:pt>
                <c:pt idx="711">
                  <c:v>0.464019775390625</c:v>
                </c:pt>
                <c:pt idx="712">
                  <c:v>0.4615478515625</c:v>
                </c:pt>
                <c:pt idx="713">
                  <c:v>0.45916748046875</c:v>
                </c:pt>
                <c:pt idx="714">
                  <c:v>0.456634521484375</c:v>
                </c:pt>
                <c:pt idx="715">
                  <c:v>0.45428466796875</c:v>
                </c:pt>
                <c:pt idx="716">
                  <c:v>0.451812744140625</c:v>
                </c:pt>
                <c:pt idx="717">
                  <c:v>0.449371337890625</c:v>
                </c:pt>
                <c:pt idx="718">
                  <c:v>0.446929931640625</c:v>
                </c:pt>
                <c:pt idx="719">
                  <c:v>0.44451904296875</c:v>
                </c:pt>
                <c:pt idx="720">
                  <c:v>0.44207763671875</c:v>
                </c:pt>
                <c:pt idx="721">
                  <c:v>0.43963623046875</c:v>
                </c:pt>
                <c:pt idx="722">
                  <c:v>0.43719482421875</c:v>
                </c:pt>
                <c:pt idx="723">
                  <c:v>0.43475341796875</c:v>
                </c:pt>
                <c:pt idx="724">
                  <c:v>0.432281494140625</c:v>
                </c:pt>
                <c:pt idx="725">
                  <c:v>0.429840087890625</c:v>
                </c:pt>
                <c:pt idx="726">
                  <c:v>0.427459716796875</c:v>
                </c:pt>
                <c:pt idx="727">
                  <c:v>0.425018310546875</c:v>
                </c:pt>
                <c:pt idx="728">
                  <c:v>0.4224853515625</c:v>
                </c:pt>
                <c:pt idx="729">
                  <c:v>0.4200439453125</c:v>
                </c:pt>
                <c:pt idx="730">
                  <c:v>0.417633056640625</c:v>
                </c:pt>
                <c:pt idx="731">
                  <c:v>0.41522216796875</c:v>
                </c:pt>
                <c:pt idx="732">
                  <c:v>0.41278076171875</c:v>
                </c:pt>
                <c:pt idx="733">
                  <c:v>0.410308837890625</c:v>
                </c:pt>
                <c:pt idx="734">
                  <c:v>0.407928466796875</c:v>
                </c:pt>
                <c:pt idx="735">
                  <c:v>0.405487060546875</c:v>
                </c:pt>
                <c:pt idx="736">
                  <c:v>0.40301513671875</c:v>
                </c:pt>
                <c:pt idx="737">
                  <c:v>0.40057373046875</c:v>
                </c:pt>
                <c:pt idx="738">
                  <c:v>0.398193359375</c:v>
                </c:pt>
                <c:pt idx="739">
                  <c:v>0.395721435546875</c:v>
                </c:pt>
                <c:pt idx="740">
                  <c:v>0.393218994140625</c:v>
                </c:pt>
                <c:pt idx="741">
                  <c:v>0.390777587890625</c:v>
                </c:pt>
                <c:pt idx="742">
                  <c:v>0.388336181640625</c:v>
                </c:pt>
                <c:pt idx="743">
                  <c:v>0.385955810546875</c:v>
                </c:pt>
                <c:pt idx="744">
                  <c:v>0.383453369140625</c:v>
                </c:pt>
                <c:pt idx="745">
                  <c:v>0.381011962890625</c:v>
                </c:pt>
                <c:pt idx="746">
                  <c:v>0.37860107421875</c:v>
                </c:pt>
                <c:pt idx="747">
                  <c:v>0.376129150390625</c:v>
                </c:pt>
                <c:pt idx="748">
                  <c:v>0.3736572265625</c:v>
                </c:pt>
                <c:pt idx="749">
                  <c:v>0.37127685546875</c:v>
                </c:pt>
                <c:pt idx="750">
                  <c:v>0.36883544921875</c:v>
                </c:pt>
                <c:pt idx="751">
                  <c:v>0.366424560546875</c:v>
                </c:pt>
                <c:pt idx="752">
                  <c:v>0.363983154296875</c:v>
                </c:pt>
                <c:pt idx="753">
                  <c:v>0.361541748046875</c:v>
                </c:pt>
                <c:pt idx="754">
                  <c:v>0.35906982421875</c:v>
                </c:pt>
                <c:pt idx="755">
                  <c:v>0.356597900390625</c:v>
                </c:pt>
                <c:pt idx="756">
                  <c:v>0.35418701171875</c:v>
                </c:pt>
                <c:pt idx="757">
                  <c:v>0.35174560546875</c:v>
                </c:pt>
                <c:pt idx="758">
                  <c:v>0.349334716796875</c:v>
                </c:pt>
                <c:pt idx="759">
                  <c:v>0.34686279296875</c:v>
                </c:pt>
                <c:pt idx="760">
                  <c:v>0.3443603515625</c:v>
                </c:pt>
                <c:pt idx="761">
                  <c:v>0.342010498046875</c:v>
                </c:pt>
                <c:pt idx="762">
                  <c:v>0.33953857421875</c:v>
                </c:pt>
                <c:pt idx="763">
                  <c:v>0.337066650390625</c:v>
                </c:pt>
                <c:pt idx="764">
                  <c:v>0.33465576171875</c:v>
                </c:pt>
                <c:pt idx="765">
                  <c:v>0.332183837890625</c:v>
                </c:pt>
                <c:pt idx="766">
                  <c:v>0.32977294921875</c:v>
                </c:pt>
                <c:pt idx="767">
                  <c:v>0.327362060546875</c:v>
                </c:pt>
                <c:pt idx="768">
                  <c:v>0.324920654296875</c:v>
                </c:pt>
                <c:pt idx="769">
                  <c:v>0.322418212890625</c:v>
                </c:pt>
                <c:pt idx="770">
                  <c:v>0.319976806640625</c:v>
                </c:pt>
                <c:pt idx="771">
                  <c:v>0.317596435546875</c:v>
                </c:pt>
                <c:pt idx="772">
                  <c:v>0.315093994140625</c:v>
                </c:pt>
                <c:pt idx="773">
                  <c:v>0.3126220703125</c:v>
                </c:pt>
                <c:pt idx="774">
                  <c:v>0.31024169921875</c:v>
                </c:pt>
                <c:pt idx="775">
                  <c:v>0.3077392578125</c:v>
                </c:pt>
                <c:pt idx="776">
                  <c:v>0.305328369140625</c:v>
                </c:pt>
                <c:pt idx="777">
                  <c:v>0.302886962890625</c:v>
                </c:pt>
                <c:pt idx="778">
                  <c:v>0.300445556640625</c:v>
                </c:pt>
                <c:pt idx="779">
                  <c:v>0.298004150390625</c:v>
                </c:pt>
                <c:pt idx="780">
                  <c:v>0.2955322265625</c:v>
                </c:pt>
                <c:pt idx="781">
                  <c:v>0.29315185546875</c:v>
                </c:pt>
                <c:pt idx="782">
                  <c:v>0.29071044921875</c:v>
                </c:pt>
                <c:pt idx="783">
                  <c:v>0.28826904296875</c:v>
                </c:pt>
                <c:pt idx="784">
                  <c:v>0.28582763671875</c:v>
                </c:pt>
                <c:pt idx="785">
                  <c:v>0.28338623046875</c:v>
                </c:pt>
                <c:pt idx="786">
                  <c:v>0.28082275390625</c:v>
                </c:pt>
                <c:pt idx="787">
                  <c:v>0.2784423828125</c:v>
                </c:pt>
                <c:pt idx="788">
                  <c:v>0.275970458984375</c:v>
                </c:pt>
                <c:pt idx="789">
                  <c:v>0.2735595703125</c:v>
                </c:pt>
                <c:pt idx="790">
                  <c:v>0.271148681640625</c:v>
                </c:pt>
                <c:pt idx="791">
                  <c:v>0.268829345703125</c:v>
                </c:pt>
                <c:pt idx="792">
                  <c:v>0.266357421875</c:v>
                </c:pt>
                <c:pt idx="793">
                  <c:v>0.263916015625</c:v>
                </c:pt>
                <c:pt idx="794">
                  <c:v>0.261444091796875</c:v>
                </c:pt>
                <c:pt idx="795">
                  <c:v>0.259063720703125</c:v>
                </c:pt>
                <c:pt idx="796">
                  <c:v>0.256622314453125</c:v>
                </c:pt>
                <c:pt idx="797">
                  <c:v>0.25421142578125</c:v>
                </c:pt>
                <c:pt idx="798">
                  <c:v>0.25177001953125</c:v>
                </c:pt>
                <c:pt idx="799">
                  <c:v>0.249359130859375</c:v>
                </c:pt>
                <c:pt idx="800">
                  <c:v>0.2469482421875</c:v>
                </c:pt>
                <c:pt idx="801">
                  <c:v>0.24456787109375</c:v>
                </c:pt>
                <c:pt idx="802">
                  <c:v>0.24212646484375</c:v>
                </c:pt>
                <c:pt idx="803">
                  <c:v>0.239776611328125</c:v>
                </c:pt>
                <c:pt idx="804">
                  <c:v>0.237396240234375</c:v>
                </c:pt>
                <c:pt idx="805">
                  <c:v>0.2349853515625</c:v>
                </c:pt>
                <c:pt idx="806">
                  <c:v>0.23211669921875</c:v>
                </c:pt>
                <c:pt idx="807">
                  <c:v>0.229736328125</c:v>
                </c:pt>
                <c:pt idx="808">
                  <c:v>0.227294921875</c:v>
                </c:pt>
                <c:pt idx="809">
                  <c:v>0.224822998046875</c:v>
                </c:pt>
                <c:pt idx="810">
                  <c:v>0.222442626953125</c:v>
                </c:pt>
                <c:pt idx="811">
                  <c:v>0.219879150390625</c:v>
                </c:pt>
                <c:pt idx="812">
                  <c:v>0.217559814453125</c:v>
                </c:pt>
                <c:pt idx="813">
                  <c:v>0.215057373046875</c:v>
                </c:pt>
                <c:pt idx="814">
                  <c:v>0.212677001953125</c:v>
                </c:pt>
                <c:pt idx="815">
                  <c:v>0.210235595703125</c:v>
                </c:pt>
                <c:pt idx="816">
                  <c:v>0.207794189453125</c:v>
                </c:pt>
                <c:pt idx="817">
                  <c:v>0.205322265625</c:v>
                </c:pt>
                <c:pt idx="818">
                  <c:v>0.202911376953125</c:v>
                </c:pt>
                <c:pt idx="819">
                  <c:v>0.200439453125</c:v>
                </c:pt>
                <c:pt idx="820">
                  <c:v>0.197967529296875</c:v>
                </c:pt>
                <c:pt idx="821">
                  <c:v>0.195556640625</c:v>
                </c:pt>
                <c:pt idx="822">
                  <c:v>0.19317626953125</c:v>
                </c:pt>
                <c:pt idx="823">
                  <c:v>0.19073486328125</c:v>
                </c:pt>
                <c:pt idx="824">
                  <c:v>0.188262939453125</c:v>
                </c:pt>
                <c:pt idx="825">
                  <c:v>0.18585205078125</c:v>
                </c:pt>
                <c:pt idx="826">
                  <c:v>0.183441162109375</c:v>
                </c:pt>
                <c:pt idx="827">
                  <c:v>0.180999755859375</c:v>
                </c:pt>
                <c:pt idx="828">
                  <c:v>0.178558349609375</c:v>
                </c:pt>
                <c:pt idx="829">
                  <c:v>0.176055908203125</c:v>
                </c:pt>
                <c:pt idx="830">
                  <c:v>0.173583984375</c:v>
                </c:pt>
                <c:pt idx="831">
                  <c:v>0.17120361328125</c:v>
                </c:pt>
                <c:pt idx="832">
                  <c:v>0.168701171875</c:v>
                </c:pt>
                <c:pt idx="833">
                  <c:v>0.166351318359375</c:v>
                </c:pt>
                <c:pt idx="834">
                  <c:v>0.16387939453125</c:v>
                </c:pt>
                <c:pt idx="835">
                  <c:v>0.161376953125</c:v>
                </c:pt>
                <c:pt idx="836">
                  <c:v>0.159027099609375</c:v>
                </c:pt>
                <c:pt idx="837">
                  <c:v>0.15655517578125</c:v>
                </c:pt>
                <c:pt idx="838">
                  <c:v>0.1541748046875</c:v>
                </c:pt>
                <c:pt idx="839">
                  <c:v>0.15167236328125</c:v>
                </c:pt>
                <c:pt idx="840">
                  <c:v>0.149200439453125</c:v>
                </c:pt>
                <c:pt idx="841">
                  <c:v>0.146759033203125</c:v>
                </c:pt>
                <c:pt idx="842">
                  <c:v>0.144317626953125</c:v>
                </c:pt>
                <c:pt idx="843">
                  <c:v>0.141845703125</c:v>
                </c:pt>
                <c:pt idx="844">
                  <c:v>0.139404296875</c:v>
                </c:pt>
                <c:pt idx="845">
                  <c:v>0.13702392578125</c:v>
                </c:pt>
                <c:pt idx="846">
                  <c:v>0.13458251953125</c:v>
                </c:pt>
                <c:pt idx="847">
                  <c:v>0.132110595703125</c:v>
                </c:pt>
                <c:pt idx="848">
                  <c:v>0.129638671875</c:v>
                </c:pt>
                <c:pt idx="849">
                  <c:v>0.127197265625</c:v>
                </c:pt>
                <c:pt idx="850">
                  <c:v>0.124847412109375</c:v>
                </c:pt>
                <c:pt idx="851">
                  <c:v>0.122314453125</c:v>
                </c:pt>
                <c:pt idx="852">
                  <c:v>0.119873046875</c:v>
                </c:pt>
                <c:pt idx="853">
                  <c:v>0.117401123046875</c:v>
                </c:pt>
                <c:pt idx="854">
                  <c:v>0.115020751953125</c:v>
                </c:pt>
                <c:pt idx="855">
                  <c:v>0.112548828125</c:v>
                </c:pt>
                <c:pt idx="856">
                  <c:v>0.110137939453125</c:v>
                </c:pt>
                <c:pt idx="857">
                  <c:v>0.107666015625</c:v>
                </c:pt>
                <c:pt idx="858">
                  <c:v>0.105255126953125</c:v>
                </c:pt>
                <c:pt idx="859">
                  <c:v>0.102813720703125</c:v>
                </c:pt>
                <c:pt idx="860">
                  <c:v>0.100372314453125</c:v>
                </c:pt>
                <c:pt idx="861">
                  <c:v>9.796142578125E-2</c:v>
                </c:pt>
                <c:pt idx="862">
                  <c:v>9.5489501953125E-2</c:v>
                </c:pt>
                <c:pt idx="863">
                  <c:v>9.3017578125E-2</c:v>
                </c:pt>
                <c:pt idx="864">
                  <c:v>9.0576171875E-2</c:v>
                </c:pt>
                <c:pt idx="865">
                  <c:v>8.8134765625E-2</c:v>
                </c:pt>
                <c:pt idx="866">
                  <c:v>8.5723876953125E-2</c:v>
                </c:pt>
                <c:pt idx="867">
                  <c:v>8.3221435546875E-2</c:v>
                </c:pt>
                <c:pt idx="868">
                  <c:v>8.0780029296875E-2</c:v>
                </c:pt>
                <c:pt idx="869">
                  <c:v>7.830810546875E-2</c:v>
                </c:pt>
                <c:pt idx="870">
                  <c:v>7.5927734375E-2</c:v>
                </c:pt>
                <c:pt idx="871">
                  <c:v>7.3516845703125E-2</c:v>
                </c:pt>
                <c:pt idx="872">
                  <c:v>7.1044921875E-2</c:v>
                </c:pt>
                <c:pt idx="873">
                  <c:v>6.8603515625E-2</c:v>
                </c:pt>
                <c:pt idx="874">
                  <c:v>6.6131591796875E-2</c:v>
                </c:pt>
                <c:pt idx="875">
                  <c:v>6.3690185546875E-2</c:v>
                </c:pt>
                <c:pt idx="876">
                  <c:v>6.1248779296875E-2</c:v>
                </c:pt>
                <c:pt idx="877">
                  <c:v>5.8929443359375E-2</c:v>
                </c:pt>
                <c:pt idx="878">
                  <c:v>5.6396484375E-2</c:v>
                </c:pt>
                <c:pt idx="879">
                  <c:v>5.3924560546875E-2</c:v>
                </c:pt>
                <c:pt idx="880">
                  <c:v>5.1513671875E-2</c:v>
                </c:pt>
                <c:pt idx="881">
                  <c:v>4.90570068359375E-2</c:v>
                </c:pt>
                <c:pt idx="882">
                  <c:v>4.6618652343750004E-2</c:v>
                </c:pt>
                <c:pt idx="883">
                  <c:v>4.4155883789062503E-2</c:v>
                </c:pt>
                <c:pt idx="884">
                  <c:v>4.1723632812500001E-2</c:v>
                </c:pt>
                <c:pt idx="885">
                  <c:v>3.9276123046875E-2</c:v>
                </c:pt>
                <c:pt idx="886">
                  <c:v>3.68499755859375E-2</c:v>
                </c:pt>
                <c:pt idx="887">
                  <c:v>3.4405517578125003E-2</c:v>
                </c:pt>
                <c:pt idx="888">
                  <c:v>3.1954956054687497E-2</c:v>
                </c:pt>
                <c:pt idx="889">
                  <c:v>2.9516601562500008E-2</c:v>
                </c:pt>
                <c:pt idx="890">
                  <c:v>2.7096557617187503E-2</c:v>
                </c:pt>
                <c:pt idx="891">
                  <c:v>2.4655151367187503E-2</c:v>
                </c:pt>
                <c:pt idx="892">
                  <c:v>2.2195434570312506E-2</c:v>
                </c:pt>
                <c:pt idx="893">
                  <c:v>1.9757080078125003E-2</c:v>
                </c:pt>
                <c:pt idx="894">
                  <c:v>1.7306518554687497E-2</c:v>
                </c:pt>
                <c:pt idx="895">
                  <c:v>1.4868164062499994E-2</c:v>
                </c:pt>
                <c:pt idx="896">
                  <c:v>1.2426757812499994E-2</c:v>
                </c:pt>
                <c:pt idx="897">
                  <c:v>9.979248046875E-3</c:v>
                </c:pt>
                <c:pt idx="898">
                  <c:v>7.5347900390625028E-3</c:v>
                </c:pt>
                <c:pt idx="899">
                  <c:v>5.1055908203125056E-3</c:v>
                </c:pt>
                <c:pt idx="900">
                  <c:v>2.6702880859375E-3</c:v>
                </c:pt>
                <c:pt idx="901">
                  <c:v>2.0446777343749445E-4</c:v>
                </c:pt>
                <c:pt idx="902">
                  <c:v>-2.2308349609374972E-3</c:v>
                </c:pt>
                <c:pt idx="903">
                  <c:v>-4.6630859375000056E-3</c:v>
                </c:pt>
                <c:pt idx="904">
                  <c:v>-7.1166992187499944E-3</c:v>
                </c:pt>
                <c:pt idx="905">
                  <c:v>-9.552001953125E-3</c:v>
                </c:pt>
                <c:pt idx="906">
                  <c:v>-1.1968994140624994E-2</c:v>
                </c:pt>
                <c:pt idx="907">
                  <c:v>-1.4410400390624994E-2</c:v>
                </c:pt>
                <c:pt idx="908">
                  <c:v>-1.6851806640624994E-2</c:v>
                </c:pt>
                <c:pt idx="909">
                  <c:v>-1.9284057617187503E-2</c:v>
                </c:pt>
                <c:pt idx="910">
                  <c:v>-2.1716308593749997E-2</c:v>
                </c:pt>
                <c:pt idx="911">
                  <c:v>-2.4169921875E-2</c:v>
                </c:pt>
                <c:pt idx="912">
                  <c:v>-2.65960693359375E-2</c:v>
                </c:pt>
                <c:pt idx="913">
                  <c:v>-2.9034423828124989E-2</c:v>
                </c:pt>
                <c:pt idx="914">
                  <c:v>-3.1475830078124989E-2</c:v>
                </c:pt>
                <c:pt idx="915">
                  <c:v>-3.39202880859375E-2</c:v>
                </c:pt>
                <c:pt idx="916">
                  <c:v>-3.6349487304687511E-2</c:v>
                </c:pt>
                <c:pt idx="917">
                  <c:v>-3.8796997070312506E-2</c:v>
                </c:pt>
                <c:pt idx="918">
                  <c:v>-4.1229248046875E-2</c:v>
                </c:pt>
                <c:pt idx="919">
                  <c:v>-4.3667602539062489E-2</c:v>
                </c:pt>
                <c:pt idx="920">
                  <c:v>-4.6102905273437494E-2</c:v>
                </c:pt>
                <c:pt idx="921">
                  <c:v>-4.8535156249999989E-2</c:v>
                </c:pt>
                <c:pt idx="922">
                  <c:v>-5.1025390625E-2</c:v>
                </c:pt>
                <c:pt idx="923">
                  <c:v>-5.3375244140625E-2</c:v>
                </c:pt>
                <c:pt idx="924">
                  <c:v>-5.5908203125E-2</c:v>
                </c:pt>
                <c:pt idx="925">
                  <c:v>-5.828857421875E-2</c:v>
                </c:pt>
                <c:pt idx="926">
                  <c:v>-6.0791015625E-2</c:v>
                </c:pt>
                <c:pt idx="927">
                  <c:v>-6.3201904296875E-2</c:v>
                </c:pt>
                <c:pt idx="928">
                  <c:v>-6.561279296875E-2</c:v>
                </c:pt>
                <c:pt idx="929">
                  <c:v>-6.8023681640625E-2</c:v>
                </c:pt>
                <c:pt idx="930">
                  <c:v>-7.0465087890625E-2</c:v>
                </c:pt>
                <c:pt idx="931">
                  <c:v>-7.293701171875E-2</c:v>
                </c:pt>
                <c:pt idx="932">
                  <c:v>-7.5347900390625E-2</c:v>
                </c:pt>
                <c:pt idx="933">
                  <c:v>-7.77587890625E-2</c:v>
                </c:pt>
                <c:pt idx="934">
                  <c:v>-8.026123046875E-2</c:v>
                </c:pt>
                <c:pt idx="935">
                  <c:v>-8.270263671875E-2</c:v>
                </c:pt>
                <c:pt idx="936">
                  <c:v>-8.5113525390625E-2</c:v>
                </c:pt>
                <c:pt idx="937">
                  <c:v>-8.7554931640625E-2</c:v>
                </c:pt>
                <c:pt idx="938">
                  <c:v>-8.9996337890625E-2</c:v>
                </c:pt>
                <c:pt idx="939">
                  <c:v>-9.24072265625E-2</c:v>
                </c:pt>
                <c:pt idx="940">
                  <c:v>-9.4879150390625E-2</c:v>
                </c:pt>
                <c:pt idx="941">
                  <c:v>-9.735107421875E-2</c:v>
                </c:pt>
                <c:pt idx="942">
                  <c:v>-9.97314453125E-2</c:v>
                </c:pt>
                <c:pt idx="943">
                  <c:v>-9.7320556640625E-2</c:v>
                </c:pt>
                <c:pt idx="944">
                  <c:v>-9.48486328125E-2</c:v>
                </c:pt>
                <c:pt idx="945">
                  <c:v>-9.2376708984375E-2</c:v>
                </c:pt>
                <c:pt idx="946">
                  <c:v>-9.002685546875E-2</c:v>
                </c:pt>
                <c:pt idx="947">
                  <c:v>-8.758544921875E-2</c:v>
                </c:pt>
                <c:pt idx="948">
                  <c:v>-8.5174560546875E-2</c:v>
                </c:pt>
                <c:pt idx="949">
                  <c:v>-8.270263671875E-2</c:v>
                </c:pt>
                <c:pt idx="950">
                  <c:v>-8.026123046875E-2</c:v>
                </c:pt>
                <c:pt idx="951">
                  <c:v>-7.781982421875E-2</c:v>
                </c:pt>
                <c:pt idx="952">
                  <c:v>-7.5439453125E-2</c:v>
                </c:pt>
                <c:pt idx="953">
                  <c:v>-7.293701171875E-2</c:v>
                </c:pt>
                <c:pt idx="954">
                  <c:v>-7.049560546875E-2</c:v>
                </c:pt>
                <c:pt idx="955">
                  <c:v>-6.8084716796875E-2</c:v>
                </c:pt>
                <c:pt idx="956">
                  <c:v>-6.5643310546875E-2</c:v>
                </c:pt>
                <c:pt idx="957">
                  <c:v>-6.317138671875E-2</c:v>
                </c:pt>
                <c:pt idx="958">
                  <c:v>-6.072998046875E-2</c:v>
                </c:pt>
                <c:pt idx="959">
                  <c:v>-5.8319091796875E-2</c:v>
                </c:pt>
                <c:pt idx="960">
                  <c:v>-5.5877685546875E-2</c:v>
                </c:pt>
                <c:pt idx="961">
                  <c:v>-5.3497314453125E-2</c:v>
                </c:pt>
                <c:pt idx="962">
                  <c:v>-5.1055908203125E-2</c:v>
                </c:pt>
                <c:pt idx="963">
                  <c:v>-4.8544311523437494E-2</c:v>
                </c:pt>
                <c:pt idx="964">
                  <c:v>-4.6115112304687511E-2</c:v>
                </c:pt>
                <c:pt idx="965">
                  <c:v>-4.3658447265625011E-2</c:v>
                </c:pt>
                <c:pt idx="966">
                  <c:v>-4.1223144531250006E-2</c:v>
                </c:pt>
                <c:pt idx="967">
                  <c:v>-3.8796997070312506E-2</c:v>
                </c:pt>
                <c:pt idx="968">
                  <c:v>-3.6352539062499994E-2</c:v>
                </c:pt>
                <c:pt idx="969">
                  <c:v>-3.3908081054687511E-2</c:v>
                </c:pt>
                <c:pt idx="970">
                  <c:v>-3.1469726562499994E-2</c:v>
                </c:pt>
                <c:pt idx="971">
                  <c:v>-2.9034423828124989E-2</c:v>
                </c:pt>
                <c:pt idx="972">
                  <c:v>-2.6617431640624994E-2</c:v>
                </c:pt>
                <c:pt idx="973">
                  <c:v>-2.4160766601562494E-2</c:v>
                </c:pt>
                <c:pt idx="974">
                  <c:v>-2.1731567382812497E-2</c:v>
                </c:pt>
                <c:pt idx="975">
                  <c:v>-1.9284057617187503E-2</c:v>
                </c:pt>
                <c:pt idx="976">
                  <c:v>-1.6857910156250003E-2</c:v>
                </c:pt>
                <c:pt idx="977">
                  <c:v>-1.4410400390624994E-2</c:v>
                </c:pt>
                <c:pt idx="978">
                  <c:v>-1.1962890625E-2</c:v>
                </c:pt>
                <c:pt idx="979">
                  <c:v>-9.5428466796874944E-3</c:v>
                </c:pt>
                <c:pt idx="980">
                  <c:v>-7.1136474609374972E-3</c:v>
                </c:pt>
                <c:pt idx="981">
                  <c:v>-4.6508789062500028E-3</c:v>
                </c:pt>
                <c:pt idx="982">
                  <c:v>-2.2186279296874944E-3</c:v>
                </c:pt>
                <c:pt idx="983">
                  <c:v>1.8615722656249722E-4</c:v>
                </c:pt>
                <c:pt idx="984">
                  <c:v>2.6519775390625028E-3</c:v>
                </c:pt>
                <c:pt idx="985">
                  <c:v>5.1025390624999944E-3</c:v>
                </c:pt>
                <c:pt idx="986">
                  <c:v>7.5439453124999944E-3</c:v>
                </c:pt>
                <c:pt idx="987">
                  <c:v>9.979248046875E-3</c:v>
                </c:pt>
                <c:pt idx="988">
                  <c:v>1.2423706054687497E-2</c:v>
                </c:pt>
                <c:pt idx="989">
                  <c:v>1.4874267578125003E-2</c:v>
                </c:pt>
                <c:pt idx="990">
                  <c:v>1.7324829101562494E-2</c:v>
                </c:pt>
                <c:pt idx="991">
                  <c:v>1.9741821289062503E-2</c:v>
                </c:pt>
                <c:pt idx="992">
                  <c:v>2.2195434570312506E-2</c:v>
                </c:pt>
                <c:pt idx="993">
                  <c:v>2.4664306640624994E-2</c:v>
                </c:pt>
                <c:pt idx="994">
                  <c:v>2.7078247070312506E-2</c:v>
                </c:pt>
                <c:pt idx="995">
                  <c:v>2.9513549804687497E-2</c:v>
                </c:pt>
                <c:pt idx="996">
                  <c:v>3.1958007812500008E-2</c:v>
                </c:pt>
                <c:pt idx="997">
                  <c:v>3.4414672851562508E-2</c:v>
                </c:pt>
                <c:pt idx="998">
                  <c:v>3.6862182617187503E-2</c:v>
                </c:pt>
                <c:pt idx="999">
                  <c:v>3.9282226562500001E-2</c:v>
                </c:pt>
                <c:pt idx="1000">
                  <c:v>4.1726684570312506E-2</c:v>
                </c:pt>
                <c:pt idx="1001">
                  <c:v>4.4180297851562501E-2</c:v>
                </c:pt>
                <c:pt idx="1002">
                  <c:v>4.6624755859375006E-2</c:v>
                </c:pt>
                <c:pt idx="1003">
                  <c:v>4.9050903320312506E-2</c:v>
                </c:pt>
                <c:pt idx="1004">
                  <c:v>5.145263671875E-2</c:v>
                </c:pt>
                <c:pt idx="1005">
                  <c:v>5.389404296875E-2</c:v>
                </c:pt>
                <c:pt idx="1006">
                  <c:v>5.633544921875E-2</c:v>
                </c:pt>
                <c:pt idx="1007">
                  <c:v>5.877685546875E-2</c:v>
                </c:pt>
                <c:pt idx="1008">
                  <c:v>6.121826171875E-2</c:v>
                </c:pt>
                <c:pt idx="1009">
                  <c:v>6.365966796875E-2</c:v>
                </c:pt>
                <c:pt idx="1010">
                  <c:v>6.6131591796875E-2</c:v>
                </c:pt>
                <c:pt idx="1011">
                  <c:v>6.854248046875E-2</c:v>
                </c:pt>
                <c:pt idx="1012">
                  <c:v>7.1014404296875E-2</c:v>
                </c:pt>
                <c:pt idx="1013">
                  <c:v>7.342529296875E-2</c:v>
                </c:pt>
                <c:pt idx="1014">
                  <c:v>7.5836181640625E-2</c:v>
                </c:pt>
                <c:pt idx="1015">
                  <c:v>7.830810546875E-2</c:v>
                </c:pt>
                <c:pt idx="1016">
                  <c:v>8.06884765625E-2</c:v>
                </c:pt>
                <c:pt idx="1017">
                  <c:v>8.3160400390625E-2</c:v>
                </c:pt>
                <c:pt idx="1018">
                  <c:v>8.5662841796875E-2</c:v>
                </c:pt>
                <c:pt idx="1019">
                  <c:v>8.8134765625E-2</c:v>
                </c:pt>
                <c:pt idx="1020">
                  <c:v>9.051513671875E-2</c:v>
                </c:pt>
                <c:pt idx="1021">
                  <c:v>9.2926025390625E-2</c:v>
                </c:pt>
                <c:pt idx="1022">
                  <c:v>9.5428466796875E-2</c:v>
                </c:pt>
                <c:pt idx="1023">
                  <c:v>9.783935546875E-2</c:v>
                </c:pt>
                <c:pt idx="1024">
                  <c:v>0.10028076171875</c:v>
                </c:pt>
                <c:pt idx="1025">
                  <c:v>0.102783203125</c:v>
                </c:pt>
                <c:pt idx="1026">
                  <c:v>0.105224609375</c:v>
                </c:pt>
                <c:pt idx="1027">
                  <c:v>0.10760498046875</c:v>
                </c:pt>
                <c:pt idx="1028">
                  <c:v>0.11004638671875</c:v>
                </c:pt>
                <c:pt idx="1029">
                  <c:v>0.11248779296875</c:v>
                </c:pt>
                <c:pt idx="1030">
                  <c:v>0.114959716796875</c:v>
                </c:pt>
                <c:pt idx="1031">
                  <c:v>0.11737060546875</c:v>
                </c:pt>
                <c:pt idx="1032">
                  <c:v>0.11981201171875</c:v>
                </c:pt>
                <c:pt idx="1033">
                  <c:v>0.122314453125</c:v>
                </c:pt>
                <c:pt idx="1034">
                  <c:v>0.12469482421875</c:v>
                </c:pt>
                <c:pt idx="1035">
                  <c:v>0.127105712890625</c:v>
                </c:pt>
                <c:pt idx="1036">
                  <c:v>0.129608154296875</c:v>
                </c:pt>
                <c:pt idx="1037">
                  <c:v>0.132049560546875</c:v>
                </c:pt>
                <c:pt idx="1038">
                  <c:v>0.13446044921875</c:v>
                </c:pt>
                <c:pt idx="1039">
                  <c:v>0.13690185546875</c:v>
                </c:pt>
                <c:pt idx="1040">
                  <c:v>0.139373779296875</c:v>
                </c:pt>
                <c:pt idx="1041">
                  <c:v>0.141693115234375</c:v>
                </c:pt>
                <c:pt idx="1042">
                  <c:v>0.14422607421875</c:v>
                </c:pt>
                <c:pt idx="1043">
                  <c:v>0.1466064453125</c:v>
                </c:pt>
                <c:pt idx="1044">
                  <c:v>0.14910888671875</c:v>
                </c:pt>
                <c:pt idx="1045">
                  <c:v>0.151519775390625</c:v>
                </c:pt>
                <c:pt idx="1046">
                  <c:v>0.1539306640625</c:v>
                </c:pt>
                <c:pt idx="1047">
                  <c:v>0.15557861328125</c:v>
                </c:pt>
                <c:pt idx="1048">
                  <c:v>0.158660888671875</c:v>
                </c:pt>
                <c:pt idx="1049">
                  <c:v>0.1611328125</c:v>
                </c:pt>
                <c:pt idx="1050">
                  <c:v>0.1634521484375</c:v>
                </c:pt>
                <c:pt idx="1051">
                  <c:v>0.165802001953125</c:v>
                </c:pt>
                <c:pt idx="1052">
                  <c:v>0.168212890625</c:v>
                </c:pt>
                <c:pt idx="1053">
                  <c:v>0.17059326171875</c:v>
                </c:pt>
                <c:pt idx="1054">
                  <c:v>0.17291259765625</c:v>
                </c:pt>
                <c:pt idx="1055">
                  <c:v>0.175811767578125</c:v>
                </c:pt>
                <c:pt idx="1056">
                  <c:v>0.17828369140625</c:v>
                </c:pt>
                <c:pt idx="1057">
                  <c:v>0.18072509765625</c:v>
                </c:pt>
                <c:pt idx="1058">
                  <c:v>0.18316650390625</c:v>
                </c:pt>
                <c:pt idx="1059">
                  <c:v>0.185546875</c:v>
                </c:pt>
                <c:pt idx="1060">
                  <c:v>0.188079833984375</c:v>
                </c:pt>
                <c:pt idx="1061">
                  <c:v>0.1904296875</c:v>
                </c:pt>
                <c:pt idx="1062">
                  <c:v>0.192901611328125</c:v>
                </c:pt>
                <c:pt idx="1063">
                  <c:v>0.1953125</c:v>
                </c:pt>
                <c:pt idx="1064">
                  <c:v>0.197723388671875</c:v>
                </c:pt>
                <c:pt idx="1065">
                  <c:v>0.200225830078125</c:v>
                </c:pt>
                <c:pt idx="1066">
                  <c:v>0.20263671875</c:v>
                </c:pt>
                <c:pt idx="1067">
                  <c:v>0.205078125</c:v>
                </c:pt>
                <c:pt idx="1068">
                  <c:v>0.207489013671875</c:v>
                </c:pt>
                <c:pt idx="1069">
                  <c:v>0.209991455078125</c:v>
                </c:pt>
                <c:pt idx="1070">
                  <c:v>0.21240234375</c:v>
                </c:pt>
                <c:pt idx="1071">
                  <c:v>0.21490478515625</c:v>
                </c:pt>
                <c:pt idx="1072">
                  <c:v>0.21722412109375</c:v>
                </c:pt>
                <c:pt idx="1073">
                  <c:v>0.219757080078125</c:v>
                </c:pt>
                <c:pt idx="1074">
                  <c:v>0.222198486328125</c:v>
                </c:pt>
                <c:pt idx="1075">
                  <c:v>0.224609375</c:v>
                </c:pt>
                <c:pt idx="1076">
                  <c:v>0.227020263671875</c:v>
                </c:pt>
                <c:pt idx="1077">
                  <c:v>0.22955322265625</c:v>
                </c:pt>
                <c:pt idx="1078">
                  <c:v>0.23193359375</c:v>
                </c:pt>
                <c:pt idx="1079">
                  <c:v>0.234405517578125</c:v>
                </c:pt>
                <c:pt idx="1080">
                  <c:v>0.23681640625</c:v>
                </c:pt>
                <c:pt idx="1081">
                  <c:v>0.239288330078125</c:v>
                </c:pt>
                <c:pt idx="1082">
                  <c:v>0.241729736328125</c:v>
                </c:pt>
                <c:pt idx="1083">
                  <c:v>0.244110107421875</c:v>
                </c:pt>
                <c:pt idx="1084">
                  <c:v>0.24664306640625</c:v>
                </c:pt>
                <c:pt idx="1085">
                  <c:v>0.24908447265625</c:v>
                </c:pt>
                <c:pt idx="1086">
                  <c:v>0.25146484375</c:v>
                </c:pt>
                <c:pt idx="1087">
                  <c:v>0.25390625</c:v>
                </c:pt>
                <c:pt idx="1088">
                  <c:v>0.256378173828125</c:v>
                </c:pt>
                <c:pt idx="1089">
                  <c:v>0.258819580078125</c:v>
                </c:pt>
                <c:pt idx="1090">
                  <c:v>0.261260986328125</c:v>
                </c:pt>
                <c:pt idx="1091">
                  <c:v>0.263671875</c:v>
                </c:pt>
                <c:pt idx="1092">
                  <c:v>0.266082763671875</c:v>
                </c:pt>
                <c:pt idx="1093">
                  <c:v>0.2685546875</c:v>
                </c:pt>
                <c:pt idx="1094">
                  <c:v>0.27105712890625</c:v>
                </c:pt>
                <c:pt idx="1095">
                  <c:v>0.27349853515625</c:v>
                </c:pt>
                <c:pt idx="1096">
                  <c:v>0.27593994140625</c:v>
                </c:pt>
                <c:pt idx="1097">
                  <c:v>0.278350830078125</c:v>
                </c:pt>
                <c:pt idx="1098">
                  <c:v>0.280853271484375</c:v>
                </c:pt>
                <c:pt idx="1099">
                  <c:v>0.283172607421875</c:v>
                </c:pt>
                <c:pt idx="1100">
                  <c:v>0.285736083984375</c:v>
                </c:pt>
                <c:pt idx="1101">
                  <c:v>0.28814697265625</c:v>
                </c:pt>
                <c:pt idx="1102">
                  <c:v>0.29058837890625</c:v>
                </c:pt>
                <c:pt idx="1103">
                  <c:v>0.292999267578125</c:v>
                </c:pt>
                <c:pt idx="1104">
                  <c:v>0.295440673828125</c:v>
                </c:pt>
                <c:pt idx="1105">
                  <c:v>0.297882080078125</c:v>
                </c:pt>
                <c:pt idx="1106">
                  <c:v>0.300323486328125</c:v>
                </c:pt>
                <c:pt idx="1107">
                  <c:v>0.302764892578125</c:v>
                </c:pt>
                <c:pt idx="1108">
                  <c:v>0.305206298828125</c:v>
                </c:pt>
                <c:pt idx="1109">
                  <c:v>0.307708740234375</c:v>
                </c:pt>
                <c:pt idx="1110">
                  <c:v>0.31011962890625</c:v>
                </c:pt>
                <c:pt idx="1111">
                  <c:v>0.312591552734375</c:v>
                </c:pt>
                <c:pt idx="1112">
                  <c:v>0.31500244140625</c:v>
                </c:pt>
                <c:pt idx="1113">
                  <c:v>0.317474365234375</c:v>
                </c:pt>
                <c:pt idx="1114">
                  <c:v>0.3199462890625</c:v>
                </c:pt>
                <c:pt idx="1115">
                  <c:v>0.322418212890625</c:v>
                </c:pt>
                <c:pt idx="1116">
                  <c:v>0.324798583984375</c:v>
                </c:pt>
                <c:pt idx="1117">
                  <c:v>0.327239990234375</c:v>
                </c:pt>
                <c:pt idx="1118">
                  <c:v>0.329681396484375</c:v>
                </c:pt>
                <c:pt idx="1119">
                  <c:v>0.332122802734375</c:v>
                </c:pt>
                <c:pt idx="1120">
                  <c:v>0.334625244140625</c:v>
                </c:pt>
                <c:pt idx="1121">
                  <c:v>0.3370361328125</c:v>
                </c:pt>
                <c:pt idx="1122">
                  <c:v>0.339508056640625</c:v>
                </c:pt>
                <c:pt idx="1123">
                  <c:v>0.3419189453125</c:v>
                </c:pt>
                <c:pt idx="1124">
                  <c:v>0.3443603515625</c:v>
                </c:pt>
                <c:pt idx="1125">
                  <c:v>0.3468017578125</c:v>
                </c:pt>
                <c:pt idx="1126">
                  <c:v>0.3492431640625</c:v>
                </c:pt>
                <c:pt idx="1127">
                  <c:v>0.35162353515625</c:v>
                </c:pt>
                <c:pt idx="1128">
                  <c:v>0.35406494140625</c:v>
                </c:pt>
                <c:pt idx="1129">
                  <c:v>0.3565673828125</c:v>
                </c:pt>
                <c:pt idx="1130">
                  <c:v>0.3590087890625</c:v>
                </c:pt>
                <c:pt idx="1131">
                  <c:v>0.361419677734375</c:v>
                </c:pt>
                <c:pt idx="1132">
                  <c:v>0.363861083984375</c:v>
                </c:pt>
                <c:pt idx="1133">
                  <c:v>0.3663330078125</c:v>
                </c:pt>
                <c:pt idx="1134">
                  <c:v>0.368804931640625</c:v>
                </c:pt>
                <c:pt idx="1135">
                  <c:v>0.371185302734375</c:v>
                </c:pt>
                <c:pt idx="1136">
                  <c:v>0.3736572265625</c:v>
                </c:pt>
                <c:pt idx="1137">
                  <c:v>0.376068115234375</c:v>
                </c:pt>
                <c:pt idx="1138">
                  <c:v>0.378509521484375</c:v>
                </c:pt>
                <c:pt idx="1139">
                  <c:v>0.3809814453125</c:v>
                </c:pt>
                <c:pt idx="1140">
                  <c:v>0.383453369140625</c:v>
                </c:pt>
                <c:pt idx="1141">
                  <c:v>0.385833740234375</c:v>
                </c:pt>
                <c:pt idx="1142">
                  <c:v>0.388275146484375</c:v>
                </c:pt>
                <c:pt idx="1143">
                  <c:v>0.3907470703125</c:v>
                </c:pt>
                <c:pt idx="1144">
                  <c:v>0.393157958984375</c:v>
                </c:pt>
                <c:pt idx="1145">
                  <c:v>0.395660400390625</c:v>
                </c:pt>
                <c:pt idx="1146">
                  <c:v>0.398101806640625</c:v>
                </c:pt>
                <c:pt idx="1147">
                  <c:v>0.4005126953125</c:v>
                </c:pt>
                <c:pt idx="1148">
                  <c:v>0.40301513671875</c:v>
                </c:pt>
                <c:pt idx="1149">
                  <c:v>0.4053955078125</c:v>
                </c:pt>
                <c:pt idx="1150">
                  <c:v>0.407867431640625</c:v>
                </c:pt>
                <c:pt idx="1151">
                  <c:v>0.410247802734375</c:v>
                </c:pt>
                <c:pt idx="1152">
                  <c:v>0.412689208984375</c:v>
                </c:pt>
                <c:pt idx="1153">
                  <c:v>0.415191650390625</c:v>
                </c:pt>
                <c:pt idx="1154">
                  <c:v>0.4176025390625</c:v>
                </c:pt>
                <c:pt idx="1155">
                  <c:v>0.4200439453125</c:v>
                </c:pt>
                <c:pt idx="1156">
                  <c:v>0.4224853515625</c:v>
                </c:pt>
                <c:pt idx="1157">
                  <c:v>0.42498779296875</c:v>
                </c:pt>
                <c:pt idx="1158">
                  <c:v>0.42742919921875</c:v>
                </c:pt>
                <c:pt idx="1159">
                  <c:v>0.42987060546875</c:v>
                </c:pt>
                <c:pt idx="1160">
                  <c:v>0.432281494140625</c:v>
                </c:pt>
                <c:pt idx="1161">
                  <c:v>0.43475341796875</c:v>
                </c:pt>
                <c:pt idx="1162">
                  <c:v>0.437164306640625</c:v>
                </c:pt>
                <c:pt idx="1163">
                  <c:v>0.43951416015625</c:v>
                </c:pt>
                <c:pt idx="1164">
                  <c:v>0.4420166015625</c:v>
                </c:pt>
                <c:pt idx="1165">
                  <c:v>0.44451904296875</c:v>
                </c:pt>
                <c:pt idx="1166">
                  <c:v>0.446929931640625</c:v>
                </c:pt>
                <c:pt idx="1167">
                  <c:v>0.449432373046875</c:v>
                </c:pt>
                <c:pt idx="1168">
                  <c:v>0.4517822265625</c:v>
                </c:pt>
                <c:pt idx="1169">
                  <c:v>0.45428466796875</c:v>
                </c:pt>
                <c:pt idx="1170">
                  <c:v>0.456695556640625</c:v>
                </c:pt>
                <c:pt idx="1171">
                  <c:v>0.459136962890625</c:v>
                </c:pt>
                <c:pt idx="1172">
                  <c:v>0.4615478515625</c:v>
                </c:pt>
                <c:pt idx="1173">
                  <c:v>0.46405029296875</c:v>
                </c:pt>
                <c:pt idx="1174">
                  <c:v>0.466461181640625</c:v>
                </c:pt>
                <c:pt idx="1175">
                  <c:v>0.4688720703125</c:v>
                </c:pt>
                <c:pt idx="1176">
                  <c:v>0.471343994140625</c:v>
                </c:pt>
                <c:pt idx="1177">
                  <c:v>0.4737548828125</c:v>
                </c:pt>
                <c:pt idx="1178">
                  <c:v>0.4761962890625</c:v>
                </c:pt>
                <c:pt idx="1179">
                  <c:v>0.47869873046875</c:v>
                </c:pt>
                <c:pt idx="1180">
                  <c:v>0.481109619140625</c:v>
                </c:pt>
                <c:pt idx="1181">
                  <c:v>0.4835205078125</c:v>
                </c:pt>
                <c:pt idx="1182">
                  <c:v>0.485992431640625</c:v>
                </c:pt>
                <c:pt idx="1183">
                  <c:v>0.48846435546875</c:v>
                </c:pt>
                <c:pt idx="1184">
                  <c:v>0.490875244140625</c:v>
                </c:pt>
                <c:pt idx="1185">
                  <c:v>0.493377685546875</c:v>
                </c:pt>
                <c:pt idx="1186">
                  <c:v>0.49578857421875</c:v>
                </c:pt>
                <c:pt idx="1187">
                  <c:v>0.498199462890625</c:v>
                </c:pt>
                <c:pt idx="1188">
                  <c:v>0.50067138671875</c:v>
                </c:pt>
                <c:pt idx="1189">
                  <c:v>0.498260498046875</c:v>
                </c:pt>
                <c:pt idx="1190">
                  <c:v>0.4957275390625</c:v>
                </c:pt>
                <c:pt idx="1191">
                  <c:v>0.493316650390625</c:v>
                </c:pt>
                <c:pt idx="1192">
                  <c:v>0.490875244140625</c:v>
                </c:pt>
                <c:pt idx="1193">
                  <c:v>0.488433837890625</c:v>
                </c:pt>
                <c:pt idx="1194">
                  <c:v>0.4859619140625</c:v>
                </c:pt>
                <c:pt idx="1195">
                  <c:v>0.48358154296875</c:v>
                </c:pt>
                <c:pt idx="1196">
                  <c:v>0.48114013671875</c:v>
                </c:pt>
                <c:pt idx="1197">
                  <c:v>0.478668212890625</c:v>
                </c:pt>
                <c:pt idx="1198">
                  <c:v>0.47625732421875</c:v>
                </c:pt>
                <c:pt idx="1199">
                  <c:v>0.473785400390625</c:v>
                </c:pt>
                <c:pt idx="1200">
                  <c:v>0.4713134765625</c:v>
                </c:pt>
                <c:pt idx="1201">
                  <c:v>0.4688720703125</c:v>
                </c:pt>
                <c:pt idx="1202">
                  <c:v>0.466461181640625</c:v>
                </c:pt>
                <c:pt idx="1203">
                  <c:v>0.46405029296875</c:v>
                </c:pt>
                <c:pt idx="1204">
                  <c:v>0.46160888671875</c:v>
                </c:pt>
                <c:pt idx="1205">
                  <c:v>0.459136962890625</c:v>
                </c:pt>
                <c:pt idx="1206">
                  <c:v>0.45672607421875</c:v>
                </c:pt>
                <c:pt idx="1207">
                  <c:v>0.454254150390625</c:v>
                </c:pt>
                <c:pt idx="1208">
                  <c:v>0.45184326171875</c:v>
                </c:pt>
                <c:pt idx="1209">
                  <c:v>0.449371337890625</c:v>
                </c:pt>
                <c:pt idx="1210">
                  <c:v>0.44696044921875</c:v>
                </c:pt>
                <c:pt idx="1211">
                  <c:v>0.444580078125</c:v>
                </c:pt>
                <c:pt idx="1212">
                  <c:v>0.44207763671875</c:v>
                </c:pt>
                <c:pt idx="1213">
                  <c:v>0.439666748046875</c:v>
                </c:pt>
                <c:pt idx="1214">
                  <c:v>0.43719482421875</c:v>
                </c:pt>
                <c:pt idx="1215">
                  <c:v>0.434722900390625</c:v>
                </c:pt>
                <c:pt idx="1216">
                  <c:v>0.43231201171875</c:v>
                </c:pt>
                <c:pt idx="1217">
                  <c:v>0.4298095703125</c:v>
                </c:pt>
                <c:pt idx="1218">
                  <c:v>0.42742919921875</c:v>
                </c:pt>
                <c:pt idx="1219">
                  <c:v>0.424896240234375</c:v>
                </c:pt>
                <c:pt idx="1220">
                  <c:v>0.422515869140625</c:v>
                </c:pt>
                <c:pt idx="1221">
                  <c:v>0.420135498046875</c:v>
                </c:pt>
                <c:pt idx="1222">
                  <c:v>0.417633056640625</c:v>
                </c:pt>
                <c:pt idx="1223">
                  <c:v>0.41522216796875</c:v>
                </c:pt>
                <c:pt idx="1224">
                  <c:v>0.412811279296875</c:v>
                </c:pt>
                <c:pt idx="1225">
                  <c:v>0.4102783203125</c:v>
                </c:pt>
                <c:pt idx="1226">
                  <c:v>0.407867431640625</c:v>
                </c:pt>
                <c:pt idx="1227">
                  <c:v>0.40545654296875</c:v>
                </c:pt>
                <c:pt idx="1228">
                  <c:v>0.403045654296875</c:v>
                </c:pt>
                <c:pt idx="1229">
                  <c:v>0.400604248046875</c:v>
                </c:pt>
                <c:pt idx="1230">
                  <c:v>0.39813232421875</c:v>
                </c:pt>
                <c:pt idx="1231">
                  <c:v>0.39569091796875</c:v>
                </c:pt>
                <c:pt idx="1232">
                  <c:v>0.3931884765625</c:v>
                </c:pt>
                <c:pt idx="1233">
                  <c:v>0.390777587890625</c:v>
                </c:pt>
                <c:pt idx="1234">
                  <c:v>0.3883056640625</c:v>
                </c:pt>
                <c:pt idx="1235">
                  <c:v>0.3858642578125</c:v>
                </c:pt>
                <c:pt idx="1236">
                  <c:v>0.383514404296875</c:v>
                </c:pt>
                <c:pt idx="1237">
                  <c:v>0.38104248046875</c:v>
                </c:pt>
                <c:pt idx="1238">
                  <c:v>0.37860107421875</c:v>
                </c:pt>
                <c:pt idx="1239">
                  <c:v>0.376190185546875</c:v>
                </c:pt>
                <c:pt idx="1240">
                  <c:v>0.373687744140625</c:v>
                </c:pt>
                <c:pt idx="1241">
                  <c:v>0.37127685546875</c:v>
                </c:pt>
                <c:pt idx="1242">
                  <c:v>0.36883544921875</c:v>
                </c:pt>
                <c:pt idx="1243">
                  <c:v>0.366363525390625</c:v>
                </c:pt>
                <c:pt idx="1244">
                  <c:v>0.3638916015625</c:v>
                </c:pt>
                <c:pt idx="1245">
                  <c:v>0.361480712890625</c:v>
                </c:pt>
                <c:pt idx="1246">
                  <c:v>0.35906982421875</c:v>
                </c:pt>
                <c:pt idx="1247">
                  <c:v>0.35662841796875</c:v>
                </c:pt>
                <c:pt idx="1248">
                  <c:v>0.354156494140625</c:v>
                </c:pt>
                <c:pt idx="1249">
                  <c:v>0.351715087890625</c:v>
                </c:pt>
                <c:pt idx="1250">
                  <c:v>0.3492431640625</c:v>
                </c:pt>
                <c:pt idx="1251">
                  <c:v>0.34686279296875</c:v>
                </c:pt>
                <c:pt idx="1252">
                  <c:v>0.344451904296875</c:v>
                </c:pt>
                <c:pt idx="1253">
                  <c:v>0.34197998046875</c:v>
                </c:pt>
                <c:pt idx="1254">
                  <c:v>0.33953857421875</c:v>
                </c:pt>
                <c:pt idx="1255">
                  <c:v>0.33709716796875</c:v>
                </c:pt>
                <c:pt idx="1256">
                  <c:v>0.33465576171875</c:v>
                </c:pt>
                <c:pt idx="1257">
                  <c:v>0.3321533203125</c:v>
                </c:pt>
                <c:pt idx="1258">
                  <c:v>0.32977294921875</c:v>
                </c:pt>
                <c:pt idx="1259">
                  <c:v>0.327362060546875</c:v>
                </c:pt>
                <c:pt idx="1260">
                  <c:v>0.32489013671875</c:v>
                </c:pt>
                <c:pt idx="1261">
                  <c:v>0.322357177734375</c:v>
                </c:pt>
                <c:pt idx="1262">
                  <c:v>0.3199462890625</c:v>
                </c:pt>
                <c:pt idx="1263">
                  <c:v>0.31756591796875</c:v>
                </c:pt>
                <c:pt idx="1264">
                  <c:v>0.315093994140625</c:v>
                </c:pt>
                <c:pt idx="1265">
                  <c:v>0.3126220703125</c:v>
                </c:pt>
                <c:pt idx="1266">
                  <c:v>0.310211181640625</c:v>
                </c:pt>
                <c:pt idx="1267">
                  <c:v>0.307830810546875</c:v>
                </c:pt>
                <c:pt idx="1268">
                  <c:v>0.305328369140625</c:v>
                </c:pt>
                <c:pt idx="1269">
                  <c:v>0.3028564453125</c:v>
                </c:pt>
                <c:pt idx="1270">
                  <c:v>0.300384521484375</c:v>
                </c:pt>
                <c:pt idx="1271">
                  <c:v>0.298004150390625</c:v>
                </c:pt>
                <c:pt idx="1272">
                  <c:v>0.29559326171875</c:v>
                </c:pt>
                <c:pt idx="1273">
                  <c:v>0.293182373046875</c:v>
                </c:pt>
                <c:pt idx="1274">
                  <c:v>0.29071044921875</c:v>
                </c:pt>
                <c:pt idx="1275">
                  <c:v>0.288238525390625</c:v>
                </c:pt>
                <c:pt idx="1276">
                  <c:v>0.285797119140625</c:v>
                </c:pt>
                <c:pt idx="1277">
                  <c:v>0.28338623046875</c:v>
                </c:pt>
                <c:pt idx="1278">
                  <c:v>0.2808837890625</c:v>
                </c:pt>
                <c:pt idx="1279">
                  <c:v>0.27838134765625</c:v>
                </c:pt>
                <c:pt idx="1280">
                  <c:v>0.2760009765625</c:v>
                </c:pt>
                <c:pt idx="1281">
                  <c:v>0.27349853515625</c:v>
                </c:pt>
                <c:pt idx="1282">
                  <c:v>0.2711181640625</c:v>
                </c:pt>
                <c:pt idx="1283">
                  <c:v>0.268707275390625</c:v>
                </c:pt>
                <c:pt idx="1284">
                  <c:v>0.26629638671875</c:v>
                </c:pt>
                <c:pt idx="1285">
                  <c:v>0.263916015625</c:v>
                </c:pt>
                <c:pt idx="1286">
                  <c:v>0.261444091796875</c:v>
                </c:pt>
                <c:pt idx="1287">
                  <c:v>0.259063720703125</c:v>
                </c:pt>
                <c:pt idx="1288">
                  <c:v>0.25665283203125</c:v>
                </c:pt>
                <c:pt idx="1289">
                  <c:v>0.25421142578125</c:v>
                </c:pt>
                <c:pt idx="1290">
                  <c:v>0.25177001953125</c:v>
                </c:pt>
                <c:pt idx="1291">
                  <c:v>0.24932861328125</c:v>
                </c:pt>
                <c:pt idx="1292">
                  <c:v>0.246917724609375</c:v>
                </c:pt>
                <c:pt idx="1293">
                  <c:v>0.2445068359375</c:v>
                </c:pt>
                <c:pt idx="1294">
                  <c:v>0.242156982421875</c:v>
                </c:pt>
                <c:pt idx="1295">
                  <c:v>0.239776611328125</c:v>
                </c:pt>
                <c:pt idx="1296">
                  <c:v>0.237335205078125</c:v>
                </c:pt>
                <c:pt idx="1297">
                  <c:v>0.2349853515625</c:v>
                </c:pt>
                <c:pt idx="1298">
                  <c:v>0.2320556640625</c:v>
                </c:pt>
                <c:pt idx="1299">
                  <c:v>0.229705810546875</c:v>
                </c:pt>
                <c:pt idx="1300">
                  <c:v>0.227325439453125</c:v>
                </c:pt>
                <c:pt idx="1301">
                  <c:v>0.224884033203125</c:v>
                </c:pt>
                <c:pt idx="1302">
                  <c:v>0.222412109375</c:v>
                </c:pt>
                <c:pt idx="1303">
                  <c:v>0.219940185546875</c:v>
                </c:pt>
                <c:pt idx="1304">
                  <c:v>0.217529296875</c:v>
                </c:pt>
                <c:pt idx="1305">
                  <c:v>0.215057373046875</c:v>
                </c:pt>
                <c:pt idx="1306">
                  <c:v>0.212615966796875</c:v>
                </c:pt>
                <c:pt idx="1307">
                  <c:v>0.210235595703125</c:v>
                </c:pt>
                <c:pt idx="1308">
                  <c:v>0.207763671875</c:v>
                </c:pt>
                <c:pt idx="1309">
                  <c:v>0.205322265625</c:v>
                </c:pt>
                <c:pt idx="1310">
                  <c:v>0.202911376953125</c:v>
                </c:pt>
                <c:pt idx="1311">
                  <c:v>0.200439453125</c:v>
                </c:pt>
                <c:pt idx="1312">
                  <c:v>0.197998046875</c:v>
                </c:pt>
                <c:pt idx="1313">
                  <c:v>0.195587158203125</c:v>
                </c:pt>
                <c:pt idx="1314">
                  <c:v>0.193115234375</c:v>
                </c:pt>
                <c:pt idx="1315">
                  <c:v>0.19073486328125</c:v>
                </c:pt>
                <c:pt idx="1316">
                  <c:v>0.18829345703125</c:v>
                </c:pt>
                <c:pt idx="1317">
                  <c:v>0.185821533203125</c:v>
                </c:pt>
                <c:pt idx="1318">
                  <c:v>0.183441162109375</c:v>
                </c:pt>
                <c:pt idx="1319">
                  <c:v>0.18096923828125</c:v>
                </c:pt>
                <c:pt idx="1320">
                  <c:v>0.17852783203125</c:v>
                </c:pt>
                <c:pt idx="1321">
                  <c:v>0.17608642578125</c:v>
                </c:pt>
                <c:pt idx="1322">
                  <c:v>0.173614501953125</c:v>
                </c:pt>
                <c:pt idx="1323">
                  <c:v>0.171234130859375</c:v>
                </c:pt>
                <c:pt idx="1324">
                  <c:v>0.168731689453125</c:v>
                </c:pt>
                <c:pt idx="1325">
                  <c:v>0.16632080078125</c:v>
                </c:pt>
                <c:pt idx="1326">
                  <c:v>0.16387939453125</c:v>
                </c:pt>
                <c:pt idx="1327">
                  <c:v>0.16143798828125</c:v>
                </c:pt>
                <c:pt idx="1328">
                  <c:v>0.15899658203125</c:v>
                </c:pt>
                <c:pt idx="1329">
                  <c:v>0.15655517578125</c:v>
                </c:pt>
                <c:pt idx="1330">
                  <c:v>0.154083251953125</c:v>
                </c:pt>
                <c:pt idx="1331">
                  <c:v>0.15167236328125</c:v>
                </c:pt>
                <c:pt idx="1332">
                  <c:v>0.14923095703125</c:v>
                </c:pt>
                <c:pt idx="1333">
                  <c:v>0.14678955078125</c:v>
                </c:pt>
                <c:pt idx="1334">
                  <c:v>0.14434814453125</c:v>
                </c:pt>
                <c:pt idx="1335">
                  <c:v>0.14190673828125</c:v>
                </c:pt>
                <c:pt idx="1336">
                  <c:v>0.13946533203125</c:v>
                </c:pt>
                <c:pt idx="1337">
                  <c:v>0.136993408203125</c:v>
                </c:pt>
                <c:pt idx="1338">
                  <c:v>0.134552001953125</c:v>
                </c:pt>
                <c:pt idx="1339">
                  <c:v>0.132110595703125</c:v>
                </c:pt>
                <c:pt idx="1340">
                  <c:v>0.129638671875</c:v>
                </c:pt>
                <c:pt idx="1341">
                  <c:v>0.127197265625</c:v>
                </c:pt>
                <c:pt idx="1342">
                  <c:v>0.12481689453125</c:v>
                </c:pt>
                <c:pt idx="1343">
                  <c:v>0.122314453125</c:v>
                </c:pt>
                <c:pt idx="1344">
                  <c:v>0.119964599609375</c:v>
                </c:pt>
                <c:pt idx="1345">
                  <c:v>0.117462158203125</c:v>
                </c:pt>
                <c:pt idx="1346">
                  <c:v>0.114990234375</c:v>
                </c:pt>
                <c:pt idx="1347">
                  <c:v>0.112579345703125</c:v>
                </c:pt>
                <c:pt idx="1348">
                  <c:v>0.110107421875</c:v>
                </c:pt>
                <c:pt idx="1349">
                  <c:v>0.107757568359375</c:v>
                </c:pt>
                <c:pt idx="1350">
                  <c:v>0.105224609375</c:v>
                </c:pt>
                <c:pt idx="1351">
                  <c:v>0.102813720703125</c:v>
                </c:pt>
                <c:pt idx="1352">
                  <c:v>0.100341796875</c:v>
                </c:pt>
                <c:pt idx="1353">
                  <c:v>9.7869873046875E-2</c:v>
                </c:pt>
                <c:pt idx="1354">
                  <c:v>9.5489501953125E-2</c:v>
                </c:pt>
                <c:pt idx="1355">
                  <c:v>9.3017578125E-2</c:v>
                </c:pt>
                <c:pt idx="1356">
                  <c:v>9.0576171875E-2</c:v>
                </c:pt>
                <c:pt idx="1357">
                  <c:v>8.8165283203125E-2</c:v>
                </c:pt>
                <c:pt idx="1358">
                  <c:v>8.5723876953125E-2</c:v>
                </c:pt>
                <c:pt idx="1359">
                  <c:v>8.3251953125E-2</c:v>
                </c:pt>
                <c:pt idx="1360">
                  <c:v>8.0841064453125E-2</c:v>
                </c:pt>
                <c:pt idx="1361">
                  <c:v>7.8338623046875E-2</c:v>
                </c:pt>
                <c:pt idx="1362">
                  <c:v>7.5897216796875E-2</c:v>
                </c:pt>
                <c:pt idx="1363">
                  <c:v>7.3486328125E-2</c:v>
                </c:pt>
                <c:pt idx="1364">
                  <c:v>7.1044921875E-2</c:v>
                </c:pt>
                <c:pt idx="1365">
                  <c:v>6.8634033203125E-2</c:v>
                </c:pt>
                <c:pt idx="1366">
                  <c:v>6.6192626953125E-2</c:v>
                </c:pt>
                <c:pt idx="1367">
                  <c:v>6.3751220703125E-2</c:v>
                </c:pt>
                <c:pt idx="1368">
                  <c:v>6.1279296875E-2</c:v>
                </c:pt>
                <c:pt idx="1369">
                  <c:v>5.8807373046875E-2</c:v>
                </c:pt>
                <c:pt idx="1370">
                  <c:v>5.6365966796875E-2</c:v>
                </c:pt>
                <c:pt idx="1371">
                  <c:v>5.401611328125E-2</c:v>
                </c:pt>
                <c:pt idx="1372">
                  <c:v>5.1513671875E-2</c:v>
                </c:pt>
                <c:pt idx="1373">
                  <c:v>4.9060058593750004E-2</c:v>
                </c:pt>
                <c:pt idx="1374">
                  <c:v>4.6621704101562501E-2</c:v>
                </c:pt>
                <c:pt idx="1375">
                  <c:v>4.4171142578125003E-2</c:v>
                </c:pt>
                <c:pt idx="1376">
                  <c:v>4.1723632812500001E-2</c:v>
                </c:pt>
                <c:pt idx="1377">
                  <c:v>3.9270019531250006E-2</c:v>
                </c:pt>
                <c:pt idx="1378">
                  <c:v>3.6853027343749997E-2</c:v>
                </c:pt>
                <c:pt idx="1379">
                  <c:v>3.44085693359375E-2</c:v>
                </c:pt>
                <c:pt idx="1380">
                  <c:v>3.1954956054687497E-2</c:v>
                </c:pt>
                <c:pt idx="1381">
                  <c:v>2.9531860351562508E-2</c:v>
                </c:pt>
                <c:pt idx="1382">
                  <c:v>2.7090454101562508E-2</c:v>
                </c:pt>
                <c:pt idx="1383">
                  <c:v>2.4639892578125003E-2</c:v>
                </c:pt>
                <c:pt idx="1384">
                  <c:v>2.2189331054687497E-2</c:v>
                </c:pt>
                <c:pt idx="1385">
                  <c:v>1.9741821289062503E-2</c:v>
                </c:pt>
                <c:pt idx="1386">
                  <c:v>1.7315673828125003E-2</c:v>
                </c:pt>
                <c:pt idx="1387">
                  <c:v>1.4886474609375006E-2</c:v>
                </c:pt>
                <c:pt idx="1388">
                  <c:v>1.2423706054687497E-2</c:v>
                </c:pt>
                <c:pt idx="1389">
                  <c:v>9.9884033203125056E-3</c:v>
                </c:pt>
                <c:pt idx="1390">
                  <c:v>7.5469970703125056E-3</c:v>
                </c:pt>
                <c:pt idx="1391">
                  <c:v>5.1147460937499972E-3</c:v>
                </c:pt>
                <c:pt idx="1392">
                  <c:v>2.6458740234374944E-3</c:v>
                </c:pt>
                <c:pt idx="1393">
                  <c:v>1.983642578125E-4</c:v>
                </c:pt>
                <c:pt idx="1394">
                  <c:v>-2.2308349609374972E-3</c:v>
                </c:pt>
                <c:pt idx="1395">
                  <c:v>-4.6783447265625056E-3</c:v>
                </c:pt>
                <c:pt idx="1396">
                  <c:v>-7.1075439453125028E-3</c:v>
                </c:pt>
                <c:pt idx="1397">
                  <c:v>-9.5489501953125028E-3</c:v>
                </c:pt>
                <c:pt idx="1398">
                  <c:v>-1.1962890625E-2</c:v>
                </c:pt>
                <c:pt idx="1399">
                  <c:v>-1.4404296875E-2</c:v>
                </c:pt>
                <c:pt idx="1400">
                  <c:v>-1.6857910156250003E-2</c:v>
                </c:pt>
                <c:pt idx="1401">
                  <c:v>-1.9284057617187503E-2</c:v>
                </c:pt>
                <c:pt idx="1402">
                  <c:v>-2.1740722656250003E-2</c:v>
                </c:pt>
                <c:pt idx="1403">
                  <c:v>-2.4176025390624994E-2</c:v>
                </c:pt>
                <c:pt idx="1404">
                  <c:v>-2.6611328125E-2</c:v>
                </c:pt>
                <c:pt idx="1405">
                  <c:v>-2.9058837890624994E-2</c:v>
                </c:pt>
                <c:pt idx="1406">
                  <c:v>-3.1491088867187489E-2</c:v>
                </c:pt>
                <c:pt idx="1407">
                  <c:v>-3.3926391601562494E-2</c:v>
                </c:pt>
                <c:pt idx="1408">
                  <c:v>-3.6349487304687511E-2</c:v>
                </c:pt>
                <c:pt idx="1409">
                  <c:v>-3.8806152343750011E-2</c:v>
                </c:pt>
                <c:pt idx="1410">
                  <c:v>-4.1241455078124989E-2</c:v>
                </c:pt>
                <c:pt idx="1411">
                  <c:v>-4.3679809570312506E-2</c:v>
                </c:pt>
                <c:pt idx="1412">
                  <c:v>-4.6118164062499994E-2</c:v>
                </c:pt>
                <c:pt idx="1413">
                  <c:v>-4.8565673828124989E-2</c:v>
                </c:pt>
                <c:pt idx="1414">
                  <c:v>-5.1025390625E-2</c:v>
                </c:pt>
                <c:pt idx="1415">
                  <c:v>-5.3436279296875E-2</c:v>
                </c:pt>
                <c:pt idx="1416">
                  <c:v>-5.5877685546875E-2</c:v>
                </c:pt>
                <c:pt idx="1417">
                  <c:v>-5.8319091796875E-2</c:v>
                </c:pt>
                <c:pt idx="1418">
                  <c:v>-6.072998046875E-2</c:v>
                </c:pt>
                <c:pt idx="1419">
                  <c:v>-6.317138671875E-2</c:v>
                </c:pt>
                <c:pt idx="1420">
                  <c:v>-6.5582275390625E-2</c:v>
                </c:pt>
                <c:pt idx="1421">
                  <c:v>-6.805419921875E-2</c:v>
                </c:pt>
                <c:pt idx="1422">
                  <c:v>-7.0465087890625E-2</c:v>
                </c:pt>
                <c:pt idx="1423">
                  <c:v>-7.293701171875E-2</c:v>
                </c:pt>
                <c:pt idx="1424">
                  <c:v>-7.5347900390625E-2</c:v>
                </c:pt>
                <c:pt idx="1425">
                  <c:v>-7.77587890625E-2</c:v>
                </c:pt>
                <c:pt idx="1426">
                  <c:v>-8.026123046875E-2</c:v>
                </c:pt>
                <c:pt idx="1427">
                  <c:v>-8.26416015625E-2</c:v>
                </c:pt>
                <c:pt idx="1428">
                  <c:v>-8.50830078125E-2</c:v>
                </c:pt>
                <c:pt idx="1429">
                  <c:v>-8.75244140625E-2</c:v>
                </c:pt>
                <c:pt idx="1430">
                  <c:v>-9.002685546875E-2</c:v>
                </c:pt>
                <c:pt idx="1431">
                  <c:v>-9.24072265625E-2</c:v>
                </c:pt>
                <c:pt idx="1432">
                  <c:v>-9.4879150390625E-2</c:v>
                </c:pt>
                <c:pt idx="1433">
                  <c:v>-9.735107421875E-2</c:v>
                </c:pt>
                <c:pt idx="1434">
                  <c:v>-9.97314453125E-2</c:v>
                </c:pt>
                <c:pt idx="1435">
                  <c:v>-9.72900390625E-2</c:v>
                </c:pt>
                <c:pt idx="1436">
                  <c:v>-9.48486328125E-2</c:v>
                </c:pt>
                <c:pt idx="1437">
                  <c:v>-9.2437744140625E-2</c:v>
                </c:pt>
                <c:pt idx="1438">
                  <c:v>-8.9996337890625E-2</c:v>
                </c:pt>
                <c:pt idx="1439">
                  <c:v>-8.758544921875E-2</c:v>
                </c:pt>
                <c:pt idx="1440">
                  <c:v>-8.50830078125E-2</c:v>
                </c:pt>
                <c:pt idx="1441">
                  <c:v>-8.270263671875E-2</c:v>
                </c:pt>
                <c:pt idx="1442">
                  <c:v>-8.026123046875E-2</c:v>
                </c:pt>
                <c:pt idx="1443">
                  <c:v>-7.7850341796875E-2</c:v>
                </c:pt>
                <c:pt idx="1444">
                  <c:v>-7.537841796875E-2</c:v>
                </c:pt>
                <c:pt idx="1445">
                  <c:v>-7.2967529296875E-2</c:v>
                </c:pt>
                <c:pt idx="1446">
                  <c:v>-7.0465087890625E-2</c:v>
                </c:pt>
                <c:pt idx="1447">
                  <c:v>-6.8023681640625E-2</c:v>
                </c:pt>
                <c:pt idx="1448">
                  <c:v>-6.561279296875E-2</c:v>
                </c:pt>
                <c:pt idx="1449">
                  <c:v>-6.317138671875E-2</c:v>
                </c:pt>
                <c:pt idx="1450">
                  <c:v>-6.0760498046875E-2</c:v>
                </c:pt>
                <c:pt idx="1451">
                  <c:v>-5.8319091796875E-2</c:v>
                </c:pt>
                <c:pt idx="1452">
                  <c:v>-5.5908203125E-2</c:v>
                </c:pt>
                <c:pt idx="1453">
                  <c:v>-5.3375244140625E-2</c:v>
                </c:pt>
                <c:pt idx="1454">
                  <c:v>-5.0994873046875E-2</c:v>
                </c:pt>
                <c:pt idx="1455">
                  <c:v>-4.8541259765625011E-2</c:v>
                </c:pt>
                <c:pt idx="1456">
                  <c:v>-4.6090698242187506E-2</c:v>
                </c:pt>
                <c:pt idx="1457">
                  <c:v>-4.3664550781250006E-2</c:v>
                </c:pt>
                <c:pt idx="1458">
                  <c:v>-4.1229248046875E-2</c:v>
                </c:pt>
                <c:pt idx="1459">
                  <c:v>-3.8796997070312506E-2</c:v>
                </c:pt>
                <c:pt idx="1460">
                  <c:v>-3.6358642578124989E-2</c:v>
                </c:pt>
                <c:pt idx="1461">
                  <c:v>-3.3914184570312506E-2</c:v>
                </c:pt>
                <c:pt idx="1462">
                  <c:v>-3.1475830078124989E-2</c:v>
                </c:pt>
                <c:pt idx="1463">
                  <c:v>-2.9028320312499994E-2</c:v>
                </c:pt>
                <c:pt idx="1464">
                  <c:v>-2.6605224609375006E-2</c:v>
                </c:pt>
                <c:pt idx="1465">
                  <c:v>-2.4157714843749997E-2</c:v>
                </c:pt>
                <c:pt idx="1466">
                  <c:v>-2.17132568359375E-2</c:v>
                </c:pt>
                <c:pt idx="1467">
                  <c:v>-1.9290161132812497E-2</c:v>
                </c:pt>
                <c:pt idx="1468">
                  <c:v>-1.68609619140625E-2</c:v>
                </c:pt>
                <c:pt idx="1469">
                  <c:v>-1.4416503906250003E-2</c:v>
                </c:pt>
                <c:pt idx="1470">
                  <c:v>-1.1984252929687494E-2</c:v>
                </c:pt>
                <c:pt idx="1471">
                  <c:v>-9.5489501953125028E-3</c:v>
                </c:pt>
                <c:pt idx="1472">
                  <c:v>-7.0922851562500028E-3</c:v>
                </c:pt>
                <c:pt idx="1473">
                  <c:v>-4.669189453125E-3</c:v>
                </c:pt>
                <c:pt idx="1474">
                  <c:v>-2.2369384765625056E-3</c:v>
                </c:pt>
                <c:pt idx="1475">
                  <c:v>2.0446777343749445E-4</c:v>
                </c:pt>
                <c:pt idx="1476">
                  <c:v>2.6611328124999944E-3</c:v>
                </c:pt>
                <c:pt idx="1477">
                  <c:v>5.1086425781250028E-3</c:v>
                </c:pt>
                <c:pt idx="1478">
                  <c:v>7.5347900390625028E-3</c:v>
                </c:pt>
                <c:pt idx="1479">
                  <c:v>9.979248046875E-3</c:v>
                </c:pt>
                <c:pt idx="1480">
                  <c:v>1.2438964843749997E-2</c:v>
                </c:pt>
                <c:pt idx="1481">
                  <c:v>1.48773193359375E-2</c:v>
                </c:pt>
                <c:pt idx="1482">
                  <c:v>1.7306518554687497E-2</c:v>
                </c:pt>
                <c:pt idx="1483">
                  <c:v>1.9766235351562494E-2</c:v>
                </c:pt>
                <c:pt idx="1484">
                  <c:v>2.2204589843749997E-2</c:v>
                </c:pt>
                <c:pt idx="1485">
                  <c:v>2.4652099609375006E-2</c:v>
                </c:pt>
                <c:pt idx="1486">
                  <c:v>2.7090454101562508E-2</c:v>
                </c:pt>
                <c:pt idx="1487">
                  <c:v>2.9510498046875E-2</c:v>
                </c:pt>
                <c:pt idx="1488">
                  <c:v>3.1964111328125003E-2</c:v>
                </c:pt>
                <c:pt idx="1489">
                  <c:v>3.4414672851562508E-2</c:v>
                </c:pt>
                <c:pt idx="1490">
                  <c:v>3.6843872070312506E-2</c:v>
                </c:pt>
                <c:pt idx="1491">
                  <c:v>3.9282226562500001E-2</c:v>
                </c:pt>
                <c:pt idx="1492">
                  <c:v>4.1726684570312506E-2</c:v>
                </c:pt>
                <c:pt idx="1493">
                  <c:v>4.4161987304687504E-2</c:v>
                </c:pt>
                <c:pt idx="1494">
                  <c:v>4.6609497070312506E-2</c:v>
                </c:pt>
                <c:pt idx="1495">
                  <c:v>4.9053955078125003E-2</c:v>
                </c:pt>
                <c:pt idx="1496">
                  <c:v>5.145263671875E-2</c:v>
                </c:pt>
                <c:pt idx="1497">
                  <c:v>5.3955078125E-2</c:v>
                </c:pt>
                <c:pt idx="1498">
                  <c:v>5.6396484375E-2</c:v>
                </c:pt>
                <c:pt idx="1499">
                  <c:v>5.8807373046875E-2</c:v>
                </c:pt>
                <c:pt idx="1500">
                  <c:v>6.1279296875E-2</c:v>
                </c:pt>
                <c:pt idx="1501">
                  <c:v>6.3690185546875E-2</c:v>
                </c:pt>
                <c:pt idx="1502">
                  <c:v>6.6131591796875E-2</c:v>
                </c:pt>
                <c:pt idx="1503">
                  <c:v>6.8572998046875E-2</c:v>
                </c:pt>
                <c:pt idx="1504">
                  <c:v>7.1014404296875E-2</c:v>
                </c:pt>
                <c:pt idx="1505">
                  <c:v>7.342529296875E-2</c:v>
                </c:pt>
                <c:pt idx="1506">
                  <c:v>7.5897216796875E-2</c:v>
                </c:pt>
                <c:pt idx="1507">
                  <c:v>7.830810546875E-2</c:v>
                </c:pt>
                <c:pt idx="1508">
                  <c:v>8.074951171875E-2</c:v>
                </c:pt>
                <c:pt idx="1509">
                  <c:v>8.319091796875E-2</c:v>
                </c:pt>
                <c:pt idx="1510">
                  <c:v>8.5601806640625E-2</c:v>
                </c:pt>
                <c:pt idx="1511">
                  <c:v>8.8043212890625E-2</c:v>
                </c:pt>
                <c:pt idx="1512">
                  <c:v>9.051513671875E-2</c:v>
                </c:pt>
                <c:pt idx="1513">
                  <c:v>9.2987060546875E-2</c:v>
                </c:pt>
                <c:pt idx="1514">
                  <c:v>9.539794921875E-2</c:v>
                </c:pt>
                <c:pt idx="1515">
                  <c:v>9.783935546875E-2</c:v>
                </c:pt>
                <c:pt idx="1516">
                  <c:v>0.100341796875</c:v>
                </c:pt>
                <c:pt idx="1517">
                  <c:v>0.102783203125</c:v>
                </c:pt>
                <c:pt idx="1518">
                  <c:v>0.10516357421875</c:v>
                </c:pt>
                <c:pt idx="1519">
                  <c:v>0.10760498046875</c:v>
                </c:pt>
                <c:pt idx="1520">
                  <c:v>0.110076904296875</c:v>
                </c:pt>
                <c:pt idx="1521">
                  <c:v>0.112518310546875</c:v>
                </c:pt>
                <c:pt idx="1522">
                  <c:v>0.114990234375</c:v>
                </c:pt>
                <c:pt idx="1523">
                  <c:v>0.117401123046875</c:v>
                </c:pt>
                <c:pt idx="1524">
                  <c:v>0.119873046875</c:v>
                </c:pt>
                <c:pt idx="1525">
                  <c:v>0.12225341796875</c:v>
                </c:pt>
                <c:pt idx="1526">
                  <c:v>0.124725341796875</c:v>
                </c:pt>
                <c:pt idx="1527">
                  <c:v>0.12713623046875</c:v>
                </c:pt>
                <c:pt idx="1528">
                  <c:v>0.129608154296875</c:v>
                </c:pt>
                <c:pt idx="1529">
                  <c:v>0.132080078125</c:v>
                </c:pt>
                <c:pt idx="1530">
                  <c:v>0.13446044921875</c:v>
                </c:pt>
                <c:pt idx="1531">
                  <c:v>0.136932373046875</c:v>
                </c:pt>
                <c:pt idx="1532">
                  <c:v>0.1392822265625</c:v>
                </c:pt>
                <c:pt idx="1533">
                  <c:v>0.14178466796875</c:v>
                </c:pt>
                <c:pt idx="1534">
                  <c:v>0.1441650390625</c:v>
                </c:pt>
                <c:pt idx="1535">
                  <c:v>0.14666748046875</c:v>
                </c:pt>
                <c:pt idx="1536">
                  <c:v>0.149078369140625</c:v>
                </c:pt>
                <c:pt idx="1537">
                  <c:v>0.1514892578125</c:v>
                </c:pt>
                <c:pt idx="1538">
                  <c:v>0.153350830078125</c:v>
                </c:pt>
                <c:pt idx="1539">
                  <c:v>0.156280517578125</c:v>
                </c:pt>
                <c:pt idx="1540">
                  <c:v>0.158721923828125</c:v>
                </c:pt>
                <c:pt idx="1541">
                  <c:v>0.161102294921875</c:v>
                </c:pt>
                <c:pt idx="1542">
                  <c:v>0.163482666015625</c:v>
                </c:pt>
                <c:pt idx="1543">
                  <c:v>0.16583251953125</c:v>
                </c:pt>
                <c:pt idx="1544">
                  <c:v>0.168182373046875</c:v>
                </c:pt>
                <c:pt idx="1545">
                  <c:v>0.1705322265625</c:v>
                </c:pt>
                <c:pt idx="1546">
                  <c:v>0.172821044921875</c:v>
                </c:pt>
                <c:pt idx="1547">
                  <c:v>0.17584228515625</c:v>
                </c:pt>
                <c:pt idx="1548">
                  <c:v>0.178314208984375</c:v>
                </c:pt>
                <c:pt idx="1549">
                  <c:v>0.180755615234375</c:v>
                </c:pt>
                <c:pt idx="1550">
                  <c:v>0.18316650390625</c:v>
                </c:pt>
                <c:pt idx="1551">
                  <c:v>0.185546875</c:v>
                </c:pt>
                <c:pt idx="1552">
                  <c:v>0.188018798828125</c:v>
                </c:pt>
                <c:pt idx="1553">
                  <c:v>0.190460205078125</c:v>
                </c:pt>
                <c:pt idx="1554">
                  <c:v>0.192901611328125</c:v>
                </c:pt>
                <c:pt idx="1555">
                  <c:v>0.195281982421875</c:v>
                </c:pt>
                <c:pt idx="1556">
                  <c:v>0.19775390625</c:v>
                </c:pt>
                <c:pt idx="1557">
                  <c:v>0.200225830078125</c:v>
                </c:pt>
                <c:pt idx="1558">
                  <c:v>0.20269775390625</c:v>
                </c:pt>
                <c:pt idx="1559">
                  <c:v>0.205078125</c:v>
                </c:pt>
                <c:pt idx="1560">
                  <c:v>0.20758056640625</c:v>
                </c:pt>
                <c:pt idx="1561">
                  <c:v>0.2099609375</c:v>
                </c:pt>
                <c:pt idx="1562">
                  <c:v>0.21240234375</c:v>
                </c:pt>
                <c:pt idx="1563">
                  <c:v>0.21484375</c:v>
                </c:pt>
                <c:pt idx="1564">
                  <c:v>0.21734619140625</c:v>
                </c:pt>
                <c:pt idx="1565">
                  <c:v>0.2197265625</c:v>
                </c:pt>
                <c:pt idx="1566">
                  <c:v>0.22216796875</c:v>
                </c:pt>
                <c:pt idx="1567">
                  <c:v>0.224609375</c:v>
                </c:pt>
                <c:pt idx="1568">
                  <c:v>0.22705078125</c:v>
                </c:pt>
                <c:pt idx="1569">
                  <c:v>0.229522705078125</c:v>
                </c:pt>
                <c:pt idx="1570">
                  <c:v>0.231903076171875</c:v>
                </c:pt>
                <c:pt idx="1571">
                  <c:v>0.23443603515625</c:v>
                </c:pt>
                <c:pt idx="1572">
                  <c:v>0.23675537109375</c:v>
                </c:pt>
                <c:pt idx="1573">
                  <c:v>0.239227294921875</c:v>
                </c:pt>
                <c:pt idx="1574">
                  <c:v>0.24169921875</c:v>
                </c:pt>
                <c:pt idx="1575">
                  <c:v>0.244110107421875</c:v>
                </c:pt>
                <c:pt idx="1576">
                  <c:v>0.24658203125</c:v>
                </c:pt>
                <c:pt idx="1577">
                  <c:v>0.2490234375</c:v>
                </c:pt>
                <c:pt idx="1578">
                  <c:v>0.25146484375</c:v>
                </c:pt>
                <c:pt idx="1579">
                  <c:v>0.25390625</c:v>
                </c:pt>
                <c:pt idx="1580">
                  <c:v>0.256378173828125</c:v>
                </c:pt>
                <c:pt idx="1581">
                  <c:v>0.25885009765625</c:v>
                </c:pt>
                <c:pt idx="1582">
                  <c:v>0.26129150390625</c:v>
                </c:pt>
                <c:pt idx="1583">
                  <c:v>0.263671875</c:v>
                </c:pt>
                <c:pt idx="1584">
                  <c:v>0.266204833984375</c:v>
                </c:pt>
                <c:pt idx="1585">
                  <c:v>0.268585205078125</c:v>
                </c:pt>
                <c:pt idx="1586">
                  <c:v>0.27105712890625</c:v>
                </c:pt>
                <c:pt idx="1587">
                  <c:v>0.273529052734375</c:v>
                </c:pt>
                <c:pt idx="1588">
                  <c:v>0.275909423828125</c:v>
                </c:pt>
                <c:pt idx="1589">
                  <c:v>0.278350830078125</c:v>
                </c:pt>
                <c:pt idx="1590">
                  <c:v>0.280792236328125</c:v>
                </c:pt>
                <c:pt idx="1591">
                  <c:v>0.283203125</c:v>
                </c:pt>
                <c:pt idx="1592">
                  <c:v>0.285675048828125</c:v>
                </c:pt>
                <c:pt idx="1593">
                  <c:v>0.28814697265625</c:v>
                </c:pt>
                <c:pt idx="1594">
                  <c:v>0.290557861328125</c:v>
                </c:pt>
                <c:pt idx="1595">
                  <c:v>0.293060302734375</c:v>
                </c:pt>
                <c:pt idx="1596">
                  <c:v>0.29547119140625</c:v>
                </c:pt>
                <c:pt idx="1597">
                  <c:v>0.29791259765625</c:v>
                </c:pt>
                <c:pt idx="1598">
                  <c:v>0.300323486328125</c:v>
                </c:pt>
                <c:pt idx="1599">
                  <c:v>0.30279541015625</c:v>
                </c:pt>
                <c:pt idx="1600">
                  <c:v>0.305206298828125</c:v>
                </c:pt>
                <c:pt idx="1601">
                  <c:v>0.307708740234375</c:v>
                </c:pt>
                <c:pt idx="1602">
                  <c:v>0.31011962890625</c:v>
                </c:pt>
                <c:pt idx="1603">
                  <c:v>0.312652587890625</c:v>
                </c:pt>
                <c:pt idx="1604">
                  <c:v>0.31500244140625</c:v>
                </c:pt>
                <c:pt idx="1605">
                  <c:v>0.3175048828125</c:v>
                </c:pt>
                <c:pt idx="1606">
                  <c:v>0.3199462890625</c:v>
                </c:pt>
                <c:pt idx="1607">
                  <c:v>0.322357177734375</c:v>
                </c:pt>
                <c:pt idx="1608">
                  <c:v>0.3248291015625</c:v>
                </c:pt>
                <c:pt idx="1609">
                  <c:v>0.3272705078125</c:v>
                </c:pt>
                <c:pt idx="1610">
                  <c:v>0.3297119140625</c:v>
                </c:pt>
                <c:pt idx="1611">
                  <c:v>0.33209228515625</c:v>
                </c:pt>
                <c:pt idx="1612">
                  <c:v>0.33453369140625</c:v>
                </c:pt>
                <c:pt idx="1613">
                  <c:v>0.3370361328125</c:v>
                </c:pt>
                <c:pt idx="1614">
                  <c:v>0.339447021484375</c:v>
                </c:pt>
                <c:pt idx="1615">
                  <c:v>0.341888427734375</c:v>
                </c:pt>
                <c:pt idx="1616">
                  <c:v>0.3443603515625</c:v>
                </c:pt>
                <c:pt idx="1617">
                  <c:v>0.346832275390625</c:v>
                </c:pt>
                <c:pt idx="1618">
                  <c:v>0.349212646484375</c:v>
                </c:pt>
                <c:pt idx="1619">
                  <c:v>0.351654052734375</c:v>
                </c:pt>
                <c:pt idx="1620">
                  <c:v>0.354095458984375</c:v>
                </c:pt>
                <c:pt idx="1621">
                  <c:v>0.356536865234375</c:v>
                </c:pt>
                <c:pt idx="1622">
                  <c:v>0.358978271484375</c:v>
                </c:pt>
                <c:pt idx="1623">
                  <c:v>0.361419677734375</c:v>
                </c:pt>
                <c:pt idx="1624">
                  <c:v>0.363922119140625</c:v>
                </c:pt>
                <c:pt idx="1625">
                  <c:v>0.3663330078125</c:v>
                </c:pt>
                <c:pt idx="1626">
                  <c:v>0.368804931640625</c:v>
                </c:pt>
                <c:pt idx="1627">
                  <c:v>0.371185302734375</c:v>
                </c:pt>
                <c:pt idx="1628">
                  <c:v>0.373687744140625</c:v>
                </c:pt>
                <c:pt idx="1629">
                  <c:v>0.376068115234375</c:v>
                </c:pt>
                <c:pt idx="1630">
                  <c:v>0.378570556640625</c:v>
                </c:pt>
                <c:pt idx="1631">
                  <c:v>0.381011962890625</c:v>
                </c:pt>
                <c:pt idx="1632">
                  <c:v>0.383453369140625</c:v>
                </c:pt>
                <c:pt idx="1633">
                  <c:v>0.385894775390625</c:v>
                </c:pt>
                <c:pt idx="1634">
                  <c:v>0.388336181640625</c:v>
                </c:pt>
                <c:pt idx="1635">
                  <c:v>0.39080810546875</c:v>
                </c:pt>
                <c:pt idx="1636">
                  <c:v>0.3931884765625</c:v>
                </c:pt>
                <c:pt idx="1637">
                  <c:v>0.395660400390625</c:v>
                </c:pt>
                <c:pt idx="1638">
                  <c:v>0.398101806640625</c:v>
                </c:pt>
                <c:pt idx="1639">
                  <c:v>0.400543212890625</c:v>
                </c:pt>
                <c:pt idx="1640">
                  <c:v>0.402984619140625</c:v>
                </c:pt>
                <c:pt idx="1641">
                  <c:v>0.405426025390625</c:v>
                </c:pt>
                <c:pt idx="1642">
                  <c:v>0.4078369140625</c:v>
                </c:pt>
                <c:pt idx="1643">
                  <c:v>0.410308837890625</c:v>
                </c:pt>
                <c:pt idx="1644">
                  <c:v>0.412689208984375</c:v>
                </c:pt>
                <c:pt idx="1645">
                  <c:v>0.41522216796875</c:v>
                </c:pt>
                <c:pt idx="1646">
                  <c:v>0.417633056640625</c:v>
                </c:pt>
                <c:pt idx="1647">
                  <c:v>0.4200439453125</c:v>
                </c:pt>
                <c:pt idx="1648">
                  <c:v>0.422515869140625</c:v>
                </c:pt>
                <c:pt idx="1649">
                  <c:v>0.42498779296875</c:v>
                </c:pt>
                <c:pt idx="1650">
                  <c:v>0.42742919921875</c:v>
                </c:pt>
                <c:pt idx="1651">
                  <c:v>0.42987060546875</c:v>
                </c:pt>
                <c:pt idx="1652">
                  <c:v>0.4322509765625</c:v>
                </c:pt>
                <c:pt idx="1653">
                  <c:v>0.43475341796875</c:v>
                </c:pt>
                <c:pt idx="1654">
                  <c:v>0.43719482421875</c:v>
                </c:pt>
                <c:pt idx="1655">
                  <c:v>0.4395751953125</c:v>
                </c:pt>
                <c:pt idx="1656">
                  <c:v>0.4420166015625</c:v>
                </c:pt>
                <c:pt idx="1657">
                  <c:v>0.44451904296875</c:v>
                </c:pt>
                <c:pt idx="1658">
                  <c:v>0.4468994140625</c:v>
                </c:pt>
                <c:pt idx="1659">
                  <c:v>0.4493408203125</c:v>
                </c:pt>
                <c:pt idx="1660">
                  <c:v>0.451751708984375</c:v>
                </c:pt>
                <c:pt idx="1661">
                  <c:v>0.454254150390625</c:v>
                </c:pt>
                <c:pt idx="1662">
                  <c:v>0.45672607421875</c:v>
                </c:pt>
                <c:pt idx="1663">
                  <c:v>0.459075927734375</c:v>
                </c:pt>
                <c:pt idx="1664">
                  <c:v>0.4615478515625</c:v>
                </c:pt>
                <c:pt idx="1665">
                  <c:v>0.46405029296875</c:v>
                </c:pt>
                <c:pt idx="1666">
                  <c:v>0.4664306640625</c:v>
                </c:pt>
                <c:pt idx="1667">
                  <c:v>0.468902587890625</c:v>
                </c:pt>
                <c:pt idx="1668">
                  <c:v>0.471343994140625</c:v>
                </c:pt>
                <c:pt idx="1669">
                  <c:v>0.473785400390625</c:v>
                </c:pt>
                <c:pt idx="1670">
                  <c:v>0.47625732421875</c:v>
                </c:pt>
                <c:pt idx="1671">
                  <c:v>0.478668212890625</c:v>
                </c:pt>
                <c:pt idx="1672">
                  <c:v>0.481109619140625</c:v>
                </c:pt>
                <c:pt idx="1673">
                  <c:v>0.48358154296875</c:v>
                </c:pt>
                <c:pt idx="1674">
                  <c:v>0.486053466796875</c:v>
                </c:pt>
                <c:pt idx="1675">
                  <c:v>0.48846435546875</c:v>
                </c:pt>
                <c:pt idx="1676">
                  <c:v>0.490875244140625</c:v>
                </c:pt>
                <c:pt idx="1677">
                  <c:v>0.49334716796875</c:v>
                </c:pt>
                <c:pt idx="1678">
                  <c:v>0.495819091796875</c:v>
                </c:pt>
                <c:pt idx="1679">
                  <c:v>0.498199462890625</c:v>
                </c:pt>
                <c:pt idx="1680">
                  <c:v>0.50067138671875</c:v>
                </c:pt>
                <c:pt idx="1681">
                  <c:v>0.49822998046875</c:v>
                </c:pt>
                <c:pt idx="1682">
                  <c:v>0.49578857421875</c:v>
                </c:pt>
                <c:pt idx="1683">
                  <c:v>0.49334716796875</c:v>
                </c:pt>
                <c:pt idx="1684">
                  <c:v>0.490875244140625</c:v>
                </c:pt>
                <c:pt idx="1685">
                  <c:v>0.48846435546875</c:v>
                </c:pt>
                <c:pt idx="1686">
                  <c:v>0.48602294921875</c:v>
                </c:pt>
                <c:pt idx="1687">
                  <c:v>0.48358154296875</c:v>
                </c:pt>
                <c:pt idx="1688">
                  <c:v>0.48114013671875</c:v>
                </c:pt>
                <c:pt idx="1689">
                  <c:v>0.478668212890625</c:v>
                </c:pt>
                <c:pt idx="1690">
                  <c:v>0.47625732421875</c:v>
                </c:pt>
                <c:pt idx="1691">
                  <c:v>0.473785400390625</c:v>
                </c:pt>
                <c:pt idx="1692">
                  <c:v>0.471466064453125</c:v>
                </c:pt>
                <c:pt idx="1693">
                  <c:v>0.468902587890625</c:v>
                </c:pt>
                <c:pt idx="1694">
                  <c:v>0.466522216796875</c:v>
                </c:pt>
                <c:pt idx="1695">
                  <c:v>0.464080810546875</c:v>
                </c:pt>
                <c:pt idx="1696">
                  <c:v>0.46160888671875</c:v>
                </c:pt>
                <c:pt idx="1697">
                  <c:v>0.45916748046875</c:v>
                </c:pt>
                <c:pt idx="1698">
                  <c:v>0.4566650390625</c:v>
                </c:pt>
                <c:pt idx="1699">
                  <c:v>0.4542236328125</c:v>
                </c:pt>
                <c:pt idx="1700">
                  <c:v>0.45184326171875</c:v>
                </c:pt>
                <c:pt idx="1701">
                  <c:v>0.449371337890625</c:v>
                </c:pt>
                <c:pt idx="1702">
                  <c:v>0.44696044921875</c:v>
                </c:pt>
                <c:pt idx="1703">
                  <c:v>0.444549560546875</c:v>
                </c:pt>
                <c:pt idx="1704">
                  <c:v>0.442108154296875</c:v>
                </c:pt>
                <c:pt idx="1705">
                  <c:v>0.43963623046875</c:v>
                </c:pt>
                <c:pt idx="1706">
                  <c:v>0.437225341796875</c:v>
                </c:pt>
                <c:pt idx="1707">
                  <c:v>0.434722900390625</c:v>
                </c:pt>
                <c:pt idx="1708">
                  <c:v>0.432281494140625</c:v>
                </c:pt>
                <c:pt idx="1709">
                  <c:v>0.429840087890625</c:v>
                </c:pt>
                <c:pt idx="1710">
                  <c:v>0.4273681640625</c:v>
                </c:pt>
                <c:pt idx="1711">
                  <c:v>0.42498779296875</c:v>
                </c:pt>
                <c:pt idx="1712">
                  <c:v>0.422576904296875</c:v>
                </c:pt>
                <c:pt idx="1713">
                  <c:v>0.42010498046875</c:v>
                </c:pt>
                <c:pt idx="1714">
                  <c:v>0.417694091796875</c:v>
                </c:pt>
                <c:pt idx="1715">
                  <c:v>0.415191650390625</c:v>
                </c:pt>
                <c:pt idx="1716">
                  <c:v>0.412841796875</c:v>
                </c:pt>
                <c:pt idx="1717">
                  <c:v>0.41033935546875</c:v>
                </c:pt>
                <c:pt idx="1718">
                  <c:v>0.40789794921875</c:v>
                </c:pt>
                <c:pt idx="1719">
                  <c:v>0.405426025390625</c:v>
                </c:pt>
                <c:pt idx="1720">
                  <c:v>0.40301513671875</c:v>
                </c:pt>
                <c:pt idx="1721">
                  <c:v>0.40057373046875</c:v>
                </c:pt>
                <c:pt idx="1722">
                  <c:v>0.398162841796875</c:v>
                </c:pt>
                <c:pt idx="1723">
                  <c:v>0.395660400390625</c:v>
                </c:pt>
                <c:pt idx="1724">
                  <c:v>0.3931884765625</c:v>
                </c:pt>
                <c:pt idx="1725">
                  <c:v>0.3907470703125</c:v>
                </c:pt>
                <c:pt idx="1726">
                  <c:v>0.388397216796875</c:v>
                </c:pt>
                <c:pt idx="1727">
                  <c:v>0.385955810546875</c:v>
                </c:pt>
                <c:pt idx="1728">
                  <c:v>0.38348388671875</c:v>
                </c:pt>
                <c:pt idx="1729">
                  <c:v>0.381011962890625</c:v>
                </c:pt>
                <c:pt idx="1730">
                  <c:v>0.378570556640625</c:v>
                </c:pt>
                <c:pt idx="1731">
                  <c:v>0.37615966796875</c:v>
                </c:pt>
                <c:pt idx="1732">
                  <c:v>0.373687744140625</c:v>
                </c:pt>
                <c:pt idx="1733">
                  <c:v>0.37127685546875</c:v>
                </c:pt>
                <c:pt idx="1734">
                  <c:v>0.368865966796875</c:v>
                </c:pt>
                <c:pt idx="1735">
                  <c:v>0.366363525390625</c:v>
                </c:pt>
                <c:pt idx="1736">
                  <c:v>0.363922119140625</c:v>
                </c:pt>
                <c:pt idx="1737">
                  <c:v>0.361480712890625</c:v>
                </c:pt>
                <c:pt idx="1738">
                  <c:v>0.359100341796875</c:v>
                </c:pt>
                <c:pt idx="1739">
                  <c:v>0.356658935546875</c:v>
                </c:pt>
                <c:pt idx="1740">
                  <c:v>0.354156494140625</c:v>
                </c:pt>
                <c:pt idx="1741">
                  <c:v>0.35174560546875</c:v>
                </c:pt>
                <c:pt idx="1742">
                  <c:v>0.349273681640625</c:v>
                </c:pt>
                <c:pt idx="1743">
                  <c:v>0.34686279296875</c:v>
                </c:pt>
                <c:pt idx="1744">
                  <c:v>0.344390869140625</c:v>
                </c:pt>
                <c:pt idx="1745">
                  <c:v>0.341949462890625</c:v>
                </c:pt>
                <c:pt idx="1746">
                  <c:v>0.33953857421875</c:v>
                </c:pt>
                <c:pt idx="1747">
                  <c:v>0.337127685546875</c:v>
                </c:pt>
                <c:pt idx="1748">
                  <c:v>0.33465576171875</c:v>
                </c:pt>
                <c:pt idx="1749">
                  <c:v>0.332183837890625</c:v>
                </c:pt>
                <c:pt idx="1750">
                  <c:v>0.32977294921875</c:v>
                </c:pt>
                <c:pt idx="1751">
                  <c:v>0.327301025390625</c:v>
                </c:pt>
                <c:pt idx="1752">
                  <c:v>0.324859619140625</c:v>
                </c:pt>
                <c:pt idx="1753">
                  <c:v>0.3223876953125</c:v>
                </c:pt>
                <c:pt idx="1754">
                  <c:v>0.32000732421875</c:v>
                </c:pt>
                <c:pt idx="1755">
                  <c:v>0.31756591796875</c:v>
                </c:pt>
                <c:pt idx="1756">
                  <c:v>0.315093994140625</c:v>
                </c:pt>
                <c:pt idx="1757">
                  <c:v>0.31268310546875</c:v>
                </c:pt>
                <c:pt idx="1758">
                  <c:v>0.3101806640625</c:v>
                </c:pt>
                <c:pt idx="1759">
                  <c:v>0.307769775390625</c:v>
                </c:pt>
                <c:pt idx="1760">
                  <c:v>0.3052978515625</c:v>
                </c:pt>
                <c:pt idx="1761">
                  <c:v>0.302886962890625</c:v>
                </c:pt>
                <c:pt idx="1762">
                  <c:v>0.300445556640625</c:v>
                </c:pt>
                <c:pt idx="1763">
                  <c:v>0.2979736328125</c:v>
                </c:pt>
                <c:pt idx="1764">
                  <c:v>0.2955322265625</c:v>
                </c:pt>
                <c:pt idx="1765">
                  <c:v>0.293121337890625</c:v>
                </c:pt>
                <c:pt idx="1766">
                  <c:v>0.29071044921875</c:v>
                </c:pt>
                <c:pt idx="1767">
                  <c:v>0.28826904296875</c:v>
                </c:pt>
                <c:pt idx="1768">
                  <c:v>0.285797119140625</c:v>
                </c:pt>
                <c:pt idx="1769">
                  <c:v>0.283355712890625</c:v>
                </c:pt>
                <c:pt idx="1770">
                  <c:v>0.28094482421875</c:v>
                </c:pt>
                <c:pt idx="1771">
                  <c:v>0.278472900390625</c:v>
                </c:pt>
                <c:pt idx="1772">
                  <c:v>0.27593994140625</c:v>
                </c:pt>
                <c:pt idx="1773">
                  <c:v>0.273529052734375</c:v>
                </c:pt>
                <c:pt idx="1774">
                  <c:v>0.27117919921875</c:v>
                </c:pt>
                <c:pt idx="1775">
                  <c:v>0.268707275390625</c:v>
                </c:pt>
                <c:pt idx="1776">
                  <c:v>0.266326904296875</c:v>
                </c:pt>
                <c:pt idx="1777">
                  <c:v>0.26385498046875</c:v>
                </c:pt>
                <c:pt idx="1778">
                  <c:v>0.261444091796875</c:v>
                </c:pt>
                <c:pt idx="1779">
                  <c:v>0.25909423828125</c:v>
                </c:pt>
                <c:pt idx="1780">
                  <c:v>0.256591796875</c:v>
                </c:pt>
                <c:pt idx="1781">
                  <c:v>0.254180908203125</c:v>
                </c:pt>
                <c:pt idx="1782">
                  <c:v>0.25177001953125</c:v>
                </c:pt>
                <c:pt idx="1783">
                  <c:v>0.2493896484375</c:v>
                </c:pt>
                <c:pt idx="1784">
                  <c:v>0.246978759765625</c:v>
                </c:pt>
                <c:pt idx="1785">
                  <c:v>0.244537353515625</c:v>
                </c:pt>
                <c:pt idx="1786">
                  <c:v>0.242218017578125</c:v>
                </c:pt>
                <c:pt idx="1787">
                  <c:v>0.23974609375</c:v>
                </c:pt>
                <c:pt idx="1788">
                  <c:v>0.237396240234375</c:v>
                </c:pt>
                <c:pt idx="1789">
                  <c:v>0.2349853515625</c:v>
                </c:pt>
                <c:pt idx="1790">
                  <c:v>0.23211669921875</c:v>
                </c:pt>
                <c:pt idx="1791">
                  <c:v>0.229766845703125</c:v>
                </c:pt>
                <c:pt idx="1792">
                  <c:v>0.227264404296875</c:v>
                </c:pt>
                <c:pt idx="1793">
                  <c:v>0.224884033203125</c:v>
                </c:pt>
                <c:pt idx="1794">
                  <c:v>0.222412109375</c:v>
                </c:pt>
                <c:pt idx="1795">
                  <c:v>0.219940185546875</c:v>
                </c:pt>
                <c:pt idx="1796">
                  <c:v>0.217529296875</c:v>
                </c:pt>
                <c:pt idx="1797">
                  <c:v>0.215087890625</c:v>
                </c:pt>
                <c:pt idx="1798">
                  <c:v>0.212615966796875</c:v>
                </c:pt>
                <c:pt idx="1799">
                  <c:v>0.210205078125</c:v>
                </c:pt>
                <c:pt idx="1800">
                  <c:v>0.207733154296875</c:v>
                </c:pt>
                <c:pt idx="1801">
                  <c:v>0.205322265625</c:v>
                </c:pt>
                <c:pt idx="1802">
                  <c:v>0.202880859375</c:v>
                </c:pt>
                <c:pt idx="1803">
                  <c:v>0.200439453125</c:v>
                </c:pt>
                <c:pt idx="1804">
                  <c:v>0.197967529296875</c:v>
                </c:pt>
                <c:pt idx="1805">
                  <c:v>0.195556640625</c:v>
                </c:pt>
                <c:pt idx="1806">
                  <c:v>0.193145751953125</c:v>
                </c:pt>
                <c:pt idx="1807">
                  <c:v>0.19073486328125</c:v>
                </c:pt>
                <c:pt idx="1808">
                  <c:v>0.188262939453125</c:v>
                </c:pt>
                <c:pt idx="1809">
                  <c:v>0.185821533203125</c:v>
                </c:pt>
                <c:pt idx="1810">
                  <c:v>0.183380126953125</c:v>
                </c:pt>
                <c:pt idx="1811">
                  <c:v>0.18096923828125</c:v>
                </c:pt>
                <c:pt idx="1812">
                  <c:v>0.17852783203125</c:v>
                </c:pt>
                <c:pt idx="1813">
                  <c:v>0.176055908203125</c:v>
                </c:pt>
                <c:pt idx="1814">
                  <c:v>0.173614501953125</c:v>
                </c:pt>
                <c:pt idx="1815">
                  <c:v>0.17120361328125</c:v>
                </c:pt>
                <c:pt idx="1816">
                  <c:v>0.16876220703125</c:v>
                </c:pt>
                <c:pt idx="1817">
                  <c:v>0.16632080078125</c:v>
                </c:pt>
                <c:pt idx="1818">
                  <c:v>0.163818359375</c:v>
                </c:pt>
                <c:pt idx="1819">
                  <c:v>0.16143798828125</c:v>
                </c:pt>
                <c:pt idx="1820">
                  <c:v>0.15899658203125</c:v>
                </c:pt>
                <c:pt idx="1821">
                  <c:v>0.156524658203125</c:v>
                </c:pt>
                <c:pt idx="1822">
                  <c:v>0.15411376953125</c:v>
                </c:pt>
                <c:pt idx="1823">
                  <c:v>0.151641845703125</c:v>
                </c:pt>
                <c:pt idx="1824">
                  <c:v>0.149169921875</c:v>
                </c:pt>
                <c:pt idx="1825">
                  <c:v>0.146759033203125</c:v>
                </c:pt>
                <c:pt idx="1826">
                  <c:v>0.144287109375</c:v>
                </c:pt>
                <c:pt idx="1827">
                  <c:v>0.141876220703125</c:v>
                </c:pt>
                <c:pt idx="1828">
                  <c:v>0.139434814453125</c:v>
                </c:pt>
                <c:pt idx="1829">
                  <c:v>0.136993408203125</c:v>
                </c:pt>
                <c:pt idx="1830">
                  <c:v>0.13458251953125</c:v>
                </c:pt>
                <c:pt idx="1831">
                  <c:v>0.132110595703125</c:v>
                </c:pt>
                <c:pt idx="1832">
                  <c:v>0.12969970703125</c:v>
                </c:pt>
                <c:pt idx="1833">
                  <c:v>0.127227783203125</c:v>
                </c:pt>
                <c:pt idx="1834">
                  <c:v>0.12481689453125</c:v>
                </c:pt>
                <c:pt idx="1835">
                  <c:v>0.12237548828125</c:v>
                </c:pt>
                <c:pt idx="1836">
                  <c:v>0.119873046875</c:v>
                </c:pt>
                <c:pt idx="1837">
                  <c:v>0.117431640625</c:v>
                </c:pt>
                <c:pt idx="1838">
                  <c:v>0.115020751953125</c:v>
                </c:pt>
                <c:pt idx="1839">
                  <c:v>0.112579345703125</c:v>
                </c:pt>
                <c:pt idx="1840">
                  <c:v>0.11016845703125</c:v>
                </c:pt>
                <c:pt idx="1841">
                  <c:v>0.107696533203125</c:v>
                </c:pt>
                <c:pt idx="1842">
                  <c:v>0.105224609375</c:v>
                </c:pt>
                <c:pt idx="1843">
                  <c:v>0.102783203125</c:v>
                </c:pt>
                <c:pt idx="1844">
                  <c:v>0.100341796875</c:v>
                </c:pt>
                <c:pt idx="1845">
                  <c:v>9.7869873046875E-2</c:v>
                </c:pt>
                <c:pt idx="1846">
                  <c:v>9.5458984375E-2</c:v>
                </c:pt>
                <c:pt idx="1847">
                  <c:v>9.3017578125E-2</c:v>
                </c:pt>
                <c:pt idx="1848">
                  <c:v>9.0606689453125E-2</c:v>
                </c:pt>
                <c:pt idx="1849">
                  <c:v>8.8134765625E-2</c:v>
                </c:pt>
                <c:pt idx="1850">
                  <c:v>8.5693359375E-2</c:v>
                </c:pt>
                <c:pt idx="1851">
                  <c:v>8.3282470703125E-2</c:v>
                </c:pt>
                <c:pt idx="1852">
                  <c:v>8.0780029296875E-2</c:v>
                </c:pt>
                <c:pt idx="1853">
                  <c:v>7.8369140625E-2</c:v>
                </c:pt>
                <c:pt idx="1854">
                  <c:v>7.5958251953125E-2</c:v>
                </c:pt>
                <c:pt idx="1855">
                  <c:v>7.3486328125E-2</c:v>
                </c:pt>
                <c:pt idx="1856">
                  <c:v>7.1044921875E-2</c:v>
                </c:pt>
                <c:pt idx="1857">
                  <c:v>6.8603515625E-2</c:v>
                </c:pt>
                <c:pt idx="1858">
                  <c:v>6.6162109375E-2</c:v>
                </c:pt>
                <c:pt idx="1859">
                  <c:v>6.3629150390625E-2</c:v>
                </c:pt>
                <c:pt idx="1860">
                  <c:v>6.121826171875E-2</c:v>
                </c:pt>
                <c:pt idx="1861">
                  <c:v>5.8807373046875E-2</c:v>
                </c:pt>
                <c:pt idx="1862">
                  <c:v>5.6396484375E-2</c:v>
                </c:pt>
                <c:pt idx="1863">
                  <c:v>5.3924560546875E-2</c:v>
                </c:pt>
                <c:pt idx="1864">
                  <c:v>5.1513671875E-2</c:v>
                </c:pt>
                <c:pt idx="1865">
                  <c:v>4.9050903320312506E-2</c:v>
                </c:pt>
                <c:pt idx="1866">
                  <c:v>4.6603393554687504E-2</c:v>
                </c:pt>
                <c:pt idx="1867">
                  <c:v>4.4192504882812504E-2</c:v>
                </c:pt>
                <c:pt idx="1868">
                  <c:v>4.1717529296875E-2</c:v>
                </c:pt>
                <c:pt idx="1869">
                  <c:v>3.9282226562500001E-2</c:v>
                </c:pt>
                <c:pt idx="1870">
                  <c:v>3.68499755859375E-2</c:v>
                </c:pt>
                <c:pt idx="1871">
                  <c:v>3.44085693359375E-2</c:v>
                </c:pt>
                <c:pt idx="1872">
                  <c:v>3.1958007812500008E-2</c:v>
                </c:pt>
                <c:pt idx="1873">
                  <c:v>2.9510498046875E-2</c:v>
                </c:pt>
                <c:pt idx="1874">
                  <c:v>2.7087402343749997E-2</c:v>
                </c:pt>
                <c:pt idx="1875">
                  <c:v>2.4639892578125003E-2</c:v>
                </c:pt>
                <c:pt idx="1876">
                  <c:v>2.2189331054687497E-2</c:v>
                </c:pt>
                <c:pt idx="1877">
                  <c:v>1.9738769531250006E-2</c:v>
                </c:pt>
                <c:pt idx="1878">
                  <c:v>1.7312622070312506E-2</c:v>
                </c:pt>
                <c:pt idx="1879">
                  <c:v>1.4871215820312506E-2</c:v>
                </c:pt>
                <c:pt idx="1880">
                  <c:v>1.2420654296875E-2</c:v>
                </c:pt>
                <c:pt idx="1881">
                  <c:v>9.9945068359375E-3</c:v>
                </c:pt>
                <c:pt idx="1882">
                  <c:v>7.5256347656249972E-3</c:v>
                </c:pt>
                <c:pt idx="1883">
                  <c:v>5.096435546875E-3</c:v>
                </c:pt>
                <c:pt idx="1884">
                  <c:v>2.6489257812500056E-3</c:v>
                </c:pt>
                <c:pt idx="1885">
                  <c:v>1.9531250000000278E-4</c:v>
                </c:pt>
                <c:pt idx="1886">
                  <c:v>-2.2491455078124944E-3</c:v>
                </c:pt>
                <c:pt idx="1887">
                  <c:v>-4.6722412109374972E-3</c:v>
                </c:pt>
                <c:pt idx="1888">
                  <c:v>-7.1014404296874944E-3</c:v>
                </c:pt>
                <c:pt idx="1889">
                  <c:v>-9.5550537109374972E-3</c:v>
                </c:pt>
                <c:pt idx="1890">
                  <c:v>-1.1968994140624994E-2</c:v>
                </c:pt>
                <c:pt idx="1891">
                  <c:v>-1.4416503906250003E-2</c:v>
                </c:pt>
                <c:pt idx="1892">
                  <c:v>-1.6864013671874997E-2</c:v>
                </c:pt>
                <c:pt idx="1893">
                  <c:v>-1.9308471679687494E-2</c:v>
                </c:pt>
                <c:pt idx="1894">
                  <c:v>-2.1740722656250003E-2</c:v>
                </c:pt>
                <c:pt idx="1895">
                  <c:v>-2.4169921875E-2</c:v>
                </c:pt>
                <c:pt idx="1896">
                  <c:v>-2.6599121093750011E-2</c:v>
                </c:pt>
                <c:pt idx="1897">
                  <c:v>-2.9040527343750011E-2</c:v>
                </c:pt>
                <c:pt idx="1898">
                  <c:v>-3.14788818359375E-2</c:v>
                </c:pt>
                <c:pt idx="1899">
                  <c:v>-3.3911132812499994E-2</c:v>
                </c:pt>
                <c:pt idx="1900">
                  <c:v>-3.6349487304687511E-2</c:v>
                </c:pt>
                <c:pt idx="1901">
                  <c:v>-3.8796997070312506E-2</c:v>
                </c:pt>
                <c:pt idx="1902">
                  <c:v>-4.1229248046875E-2</c:v>
                </c:pt>
                <c:pt idx="1903">
                  <c:v>-4.3664550781250006E-2</c:v>
                </c:pt>
                <c:pt idx="1904">
                  <c:v>-4.6093749999999989E-2</c:v>
                </c:pt>
                <c:pt idx="1905">
                  <c:v>-4.8529052734374994E-2</c:v>
                </c:pt>
                <c:pt idx="1906">
                  <c:v>-5.0994873046875E-2</c:v>
                </c:pt>
                <c:pt idx="1907">
                  <c:v>-5.3436279296875E-2</c:v>
                </c:pt>
                <c:pt idx="1908">
                  <c:v>-5.5877685546875E-2</c:v>
                </c:pt>
                <c:pt idx="1909">
                  <c:v>-5.8319091796875E-2</c:v>
                </c:pt>
                <c:pt idx="1910">
                  <c:v>-6.0760498046875E-2</c:v>
                </c:pt>
                <c:pt idx="1911">
                  <c:v>-6.3201904296875E-2</c:v>
                </c:pt>
                <c:pt idx="1912">
                  <c:v>-6.55517578125E-2</c:v>
                </c:pt>
                <c:pt idx="1913">
                  <c:v>-6.805419921875E-2</c:v>
                </c:pt>
                <c:pt idx="1914">
                  <c:v>-7.049560546875E-2</c:v>
                </c:pt>
                <c:pt idx="1915">
                  <c:v>-7.293701171875E-2</c:v>
                </c:pt>
                <c:pt idx="1916">
                  <c:v>-7.5408935546875E-2</c:v>
                </c:pt>
                <c:pt idx="1917">
                  <c:v>-7.7789306640625E-2</c:v>
                </c:pt>
                <c:pt idx="1918">
                  <c:v>-8.026123046875E-2</c:v>
                </c:pt>
                <c:pt idx="1919">
                  <c:v>-8.2611083984375E-2</c:v>
                </c:pt>
                <c:pt idx="1920">
                  <c:v>-8.5113525390625E-2</c:v>
                </c:pt>
                <c:pt idx="1921">
                  <c:v>-8.7554931640625E-2</c:v>
                </c:pt>
                <c:pt idx="1922">
                  <c:v>-9.002685546875E-2</c:v>
                </c:pt>
                <c:pt idx="1923">
                  <c:v>-9.2437744140625E-2</c:v>
                </c:pt>
                <c:pt idx="1924">
                  <c:v>-9.48486328125E-2</c:v>
                </c:pt>
                <c:pt idx="1925">
                  <c:v>-9.72900390625E-2</c:v>
                </c:pt>
                <c:pt idx="1926">
                  <c:v>-9.9700927734375E-2</c:v>
                </c:pt>
                <c:pt idx="1927">
                  <c:v>-9.7320556640625E-2</c:v>
                </c:pt>
                <c:pt idx="1928">
                  <c:v>-9.48486328125E-2</c:v>
                </c:pt>
                <c:pt idx="1929">
                  <c:v>-9.24072265625E-2</c:v>
                </c:pt>
                <c:pt idx="1930">
                  <c:v>-8.9935302734375E-2</c:v>
                </c:pt>
                <c:pt idx="1931">
                  <c:v>-8.7615966796875E-2</c:v>
                </c:pt>
                <c:pt idx="1932">
                  <c:v>-8.514404296875E-2</c:v>
                </c:pt>
                <c:pt idx="1933">
                  <c:v>-8.270263671875E-2</c:v>
                </c:pt>
                <c:pt idx="1934">
                  <c:v>-8.026123046875E-2</c:v>
                </c:pt>
                <c:pt idx="1935">
                  <c:v>-7.781982421875E-2</c:v>
                </c:pt>
                <c:pt idx="1936">
                  <c:v>-7.537841796875E-2</c:v>
                </c:pt>
                <c:pt idx="1937">
                  <c:v>-7.293701171875E-2</c:v>
                </c:pt>
                <c:pt idx="1938">
                  <c:v>-7.0526123046875E-2</c:v>
                </c:pt>
                <c:pt idx="1939">
                  <c:v>-6.8084716796875E-2</c:v>
                </c:pt>
                <c:pt idx="1940">
                  <c:v>-6.561279296875E-2</c:v>
                </c:pt>
                <c:pt idx="1941">
                  <c:v>-6.317138671875E-2</c:v>
                </c:pt>
                <c:pt idx="1942">
                  <c:v>-6.0760498046875E-2</c:v>
                </c:pt>
                <c:pt idx="1943">
                  <c:v>-5.828857421875E-2</c:v>
                </c:pt>
                <c:pt idx="1944">
                  <c:v>-5.5877685546875E-2</c:v>
                </c:pt>
                <c:pt idx="1945">
                  <c:v>-5.3497314453125E-2</c:v>
                </c:pt>
                <c:pt idx="1946">
                  <c:v>-5.0994873046875E-2</c:v>
                </c:pt>
                <c:pt idx="1947">
                  <c:v>-4.8544311523437494E-2</c:v>
                </c:pt>
                <c:pt idx="1948">
                  <c:v>-4.6090698242187506E-2</c:v>
                </c:pt>
                <c:pt idx="1949">
                  <c:v>-4.3652343749999989E-2</c:v>
                </c:pt>
                <c:pt idx="1950">
                  <c:v>-4.1220092773437494E-2</c:v>
                </c:pt>
                <c:pt idx="1951">
                  <c:v>-3.88031005859375E-2</c:v>
                </c:pt>
                <c:pt idx="1952">
                  <c:v>-3.6352539062499994E-2</c:v>
                </c:pt>
                <c:pt idx="1953">
                  <c:v>-3.3895874023437494E-2</c:v>
                </c:pt>
                <c:pt idx="1954">
                  <c:v>-3.1475830078124989E-2</c:v>
                </c:pt>
                <c:pt idx="1955">
                  <c:v>-2.9052734375E-2</c:v>
                </c:pt>
                <c:pt idx="1956">
                  <c:v>-2.6611328125E-2</c:v>
                </c:pt>
                <c:pt idx="1957">
                  <c:v>-2.4172973632812497E-2</c:v>
                </c:pt>
                <c:pt idx="1958">
                  <c:v>-2.1707153320312506E-2</c:v>
                </c:pt>
                <c:pt idx="1959">
                  <c:v>-1.9281005859375006E-2</c:v>
                </c:pt>
                <c:pt idx="1960">
                  <c:v>-1.6851806640624994E-2</c:v>
                </c:pt>
                <c:pt idx="1961">
                  <c:v>-1.4425659179687494E-2</c:v>
                </c:pt>
                <c:pt idx="1962">
                  <c:v>-1.1981201171874997E-2</c:v>
                </c:pt>
                <c:pt idx="1963">
                  <c:v>-9.5397949218749972E-3</c:v>
                </c:pt>
                <c:pt idx="1964">
                  <c:v>-7.110595703125E-3</c:v>
                </c:pt>
                <c:pt idx="1965">
                  <c:v>-4.6508789062500028E-3</c:v>
                </c:pt>
                <c:pt idx="1966">
                  <c:v>-2.2247314453125028E-3</c:v>
                </c:pt>
                <c:pt idx="1967">
                  <c:v>2.2583007812500278E-4</c:v>
                </c:pt>
                <c:pt idx="1968">
                  <c:v>2.6489257812500056E-3</c:v>
                </c:pt>
                <c:pt idx="1969">
                  <c:v>5.0872802734374944E-3</c:v>
                </c:pt>
                <c:pt idx="1970">
                  <c:v>7.537841796875E-3</c:v>
                </c:pt>
                <c:pt idx="1971">
                  <c:v>9.9761962890625028E-3</c:v>
                </c:pt>
                <c:pt idx="1972">
                  <c:v>1.2420654296875E-2</c:v>
                </c:pt>
                <c:pt idx="1973">
                  <c:v>1.4871215820312506E-2</c:v>
                </c:pt>
                <c:pt idx="1974">
                  <c:v>1.7306518554687497E-2</c:v>
                </c:pt>
                <c:pt idx="1975">
                  <c:v>1.9754028320312506E-2</c:v>
                </c:pt>
                <c:pt idx="1976">
                  <c:v>2.2189331054687497E-2</c:v>
                </c:pt>
                <c:pt idx="1977">
                  <c:v>2.46429443359375E-2</c:v>
                </c:pt>
                <c:pt idx="1978">
                  <c:v>2.7081298828125003E-2</c:v>
                </c:pt>
                <c:pt idx="1979">
                  <c:v>2.9516601562500008E-2</c:v>
                </c:pt>
                <c:pt idx="1980">
                  <c:v>3.1958007812500008E-2</c:v>
                </c:pt>
                <c:pt idx="1981">
                  <c:v>3.4414672851562508E-2</c:v>
                </c:pt>
                <c:pt idx="1982">
                  <c:v>3.6853027343749997E-2</c:v>
                </c:pt>
                <c:pt idx="1983">
                  <c:v>3.9270019531250006E-2</c:v>
                </c:pt>
                <c:pt idx="1984">
                  <c:v>4.1720581054687504E-2</c:v>
                </c:pt>
                <c:pt idx="1985">
                  <c:v>4.41741943359375E-2</c:v>
                </c:pt>
                <c:pt idx="1986">
                  <c:v>4.6612548828125003E-2</c:v>
                </c:pt>
                <c:pt idx="1987">
                  <c:v>4.9050903320312506E-2</c:v>
                </c:pt>
                <c:pt idx="1988">
                  <c:v>5.1513671875E-2</c:v>
                </c:pt>
                <c:pt idx="1989">
                  <c:v>5.3924560546875E-2</c:v>
                </c:pt>
                <c:pt idx="1990">
                  <c:v>5.633544921875E-2</c:v>
                </c:pt>
                <c:pt idx="1991">
                  <c:v>5.8807373046875E-2</c:v>
                </c:pt>
                <c:pt idx="1992">
                  <c:v>6.1187744140625E-2</c:v>
                </c:pt>
                <c:pt idx="1993">
                  <c:v>6.3690185546875E-2</c:v>
                </c:pt>
                <c:pt idx="1994">
                  <c:v>6.6131591796875E-2</c:v>
                </c:pt>
                <c:pt idx="1995">
                  <c:v>6.8511962890625E-2</c:v>
                </c:pt>
                <c:pt idx="1996">
                  <c:v>7.1044921875E-2</c:v>
                </c:pt>
                <c:pt idx="1997">
                  <c:v>7.342529296875E-2</c:v>
                </c:pt>
                <c:pt idx="1998">
                  <c:v>7.5897216796875E-2</c:v>
                </c:pt>
                <c:pt idx="1999">
                  <c:v>7.8338623046875E-2</c:v>
                </c:pt>
                <c:pt idx="2000">
                  <c:v>8.0780029296875E-2</c:v>
                </c:pt>
                <c:pt idx="2001">
                  <c:v>8.3251953125E-2</c:v>
                </c:pt>
                <c:pt idx="2002">
                  <c:v>8.563232421875E-2</c:v>
                </c:pt>
                <c:pt idx="2003">
                  <c:v>8.8043212890625E-2</c:v>
                </c:pt>
                <c:pt idx="2004">
                  <c:v>9.0606689453125E-2</c:v>
                </c:pt>
                <c:pt idx="2005">
                  <c:v>9.295654296875E-2</c:v>
                </c:pt>
                <c:pt idx="2006">
                  <c:v>9.539794921875E-2</c:v>
                </c:pt>
                <c:pt idx="2007">
                  <c:v>9.77783203125E-2</c:v>
                </c:pt>
                <c:pt idx="2008">
                  <c:v>0.10028076171875</c:v>
                </c:pt>
                <c:pt idx="2009">
                  <c:v>0.102813720703125</c:v>
                </c:pt>
                <c:pt idx="2010">
                  <c:v>0.105255126953125</c:v>
                </c:pt>
                <c:pt idx="2011">
                  <c:v>0.107635498046875</c:v>
                </c:pt>
                <c:pt idx="2012">
                  <c:v>0.110076904296875</c:v>
                </c:pt>
                <c:pt idx="2013">
                  <c:v>0.112457275390625</c:v>
                </c:pt>
                <c:pt idx="2014">
                  <c:v>0.114959716796875</c:v>
                </c:pt>
                <c:pt idx="2015">
                  <c:v>0.117401123046875</c:v>
                </c:pt>
                <c:pt idx="2016">
                  <c:v>0.119842529296875</c:v>
                </c:pt>
                <c:pt idx="2017">
                  <c:v>0.122283935546875</c:v>
                </c:pt>
                <c:pt idx="2018">
                  <c:v>0.12469482421875</c:v>
                </c:pt>
                <c:pt idx="2019">
                  <c:v>0.12713623046875</c:v>
                </c:pt>
                <c:pt idx="2020">
                  <c:v>0.129608154296875</c:v>
                </c:pt>
                <c:pt idx="2021">
                  <c:v>0.132049560546875</c:v>
                </c:pt>
                <c:pt idx="2022">
                  <c:v>0.1343994140625</c:v>
                </c:pt>
                <c:pt idx="2023">
                  <c:v>0.13690185546875</c:v>
                </c:pt>
                <c:pt idx="2024">
                  <c:v>0.1392822265625</c:v>
                </c:pt>
                <c:pt idx="2025">
                  <c:v>0.141754150390625</c:v>
                </c:pt>
                <c:pt idx="2026">
                  <c:v>0.14422607421875</c:v>
                </c:pt>
                <c:pt idx="2027">
                  <c:v>0.1466064453125</c:v>
                </c:pt>
                <c:pt idx="2028">
                  <c:v>0.149078369140625</c:v>
                </c:pt>
                <c:pt idx="2029">
                  <c:v>0.151519775390625</c:v>
                </c:pt>
                <c:pt idx="2030">
                  <c:v>0.153289794921875</c:v>
                </c:pt>
                <c:pt idx="2031">
                  <c:v>0.156280517578125</c:v>
                </c:pt>
                <c:pt idx="2032">
                  <c:v>0.15869140625</c:v>
                </c:pt>
                <c:pt idx="2033">
                  <c:v>0.161102294921875</c:v>
                </c:pt>
                <c:pt idx="2034">
                  <c:v>0.163482666015625</c:v>
                </c:pt>
                <c:pt idx="2035">
                  <c:v>0.165802001953125</c:v>
                </c:pt>
                <c:pt idx="2036">
                  <c:v>0.168121337890625</c:v>
                </c:pt>
                <c:pt idx="2037">
                  <c:v>0.1705322265625</c:v>
                </c:pt>
                <c:pt idx="2038">
                  <c:v>0.172882080078125</c:v>
                </c:pt>
                <c:pt idx="2039">
                  <c:v>0.175811767578125</c:v>
                </c:pt>
                <c:pt idx="2040">
                  <c:v>0.17828369140625</c:v>
                </c:pt>
                <c:pt idx="2041">
                  <c:v>0.180755615234375</c:v>
                </c:pt>
                <c:pt idx="2042">
                  <c:v>0.183135986328125</c:v>
                </c:pt>
                <c:pt idx="2043">
                  <c:v>0.18560791015625</c:v>
                </c:pt>
                <c:pt idx="2044">
                  <c:v>0.188079833984375</c:v>
                </c:pt>
                <c:pt idx="2045">
                  <c:v>0.190521240234375</c:v>
                </c:pt>
                <c:pt idx="2046">
                  <c:v>0.19293212890625</c:v>
                </c:pt>
                <c:pt idx="2047">
                  <c:v>0.19537353515625</c:v>
                </c:pt>
                <c:pt idx="2048">
                  <c:v>0.197784423828125</c:v>
                </c:pt>
                <c:pt idx="2049">
                  <c:v>0.2001953125</c:v>
                </c:pt>
                <c:pt idx="2050">
                  <c:v>0.20269775390625</c:v>
                </c:pt>
                <c:pt idx="2051">
                  <c:v>0.205047607421875</c:v>
                </c:pt>
                <c:pt idx="2052">
                  <c:v>0.20751953125</c:v>
                </c:pt>
                <c:pt idx="2053">
                  <c:v>0.2099609375</c:v>
                </c:pt>
                <c:pt idx="2054">
                  <c:v>0.212432861328125</c:v>
                </c:pt>
                <c:pt idx="2055">
                  <c:v>0.214874267578125</c:v>
                </c:pt>
                <c:pt idx="2056">
                  <c:v>0.217315673828125</c:v>
                </c:pt>
                <c:pt idx="2057">
                  <c:v>0.2197265625</c:v>
                </c:pt>
                <c:pt idx="2058">
                  <c:v>0.222198486328125</c:v>
                </c:pt>
                <c:pt idx="2059">
                  <c:v>0.224609375</c:v>
                </c:pt>
                <c:pt idx="2060">
                  <c:v>0.227081298828125</c:v>
                </c:pt>
                <c:pt idx="2061">
                  <c:v>0.2294921875</c:v>
                </c:pt>
                <c:pt idx="2062">
                  <c:v>0.23193359375</c:v>
                </c:pt>
                <c:pt idx="2063">
                  <c:v>0.234344482421875</c:v>
                </c:pt>
                <c:pt idx="2064">
                  <c:v>0.236785888671875</c:v>
                </c:pt>
                <c:pt idx="2065">
                  <c:v>0.239288330078125</c:v>
                </c:pt>
                <c:pt idx="2066">
                  <c:v>0.241729736328125</c:v>
                </c:pt>
                <c:pt idx="2067">
                  <c:v>0.244171142578125</c:v>
                </c:pt>
                <c:pt idx="2068">
                  <c:v>0.24658203125</c:v>
                </c:pt>
                <c:pt idx="2069">
                  <c:v>0.249053955078125</c:v>
                </c:pt>
                <c:pt idx="2070">
                  <c:v>0.251556396484375</c:v>
                </c:pt>
                <c:pt idx="2071">
                  <c:v>0.253936767578125</c:v>
                </c:pt>
                <c:pt idx="2072">
                  <c:v>0.25640869140625</c:v>
                </c:pt>
                <c:pt idx="2073">
                  <c:v>0.25885009765625</c:v>
                </c:pt>
                <c:pt idx="2074">
                  <c:v>0.26123046875</c:v>
                </c:pt>
                <c:pt idx="2075">
                  <c:v>0.263671875</c:v>
                </c:pt>
                <c:pt idx="2076">
                  <c:v>0.266143798828125</c:v>
                </c:pt>
                <c:pt idx="2077">
                  <c:v>0.268646240234375</c:v>
                </c:pt>
                <c:pt idx="2078">
                  <c:v>0.271026611328125</c:v>
                </c:pt>
                <c:pt idx="2079">
                  <c:v>0.273468017578125</c:v>
                </c:pt>
                <c:pt idx="2080">
                  <c:v>0.275970458984375</c:v>
                </c:pt>
                <c:pt idx="2081">
                  <c:v>0.27838134765625</c:v>
                </c:pt>
                <c:pt idx="2082">
                  <c:v>0.280792236328125</c:v>
                </c:pt>
                <c:pt idx="2083">
                  <c:v>0.283233642578125</c:v>
                </c:pt>
                <c:pt idx="2084">
                  <c:v>0.285675048828125</c:v>
                </c:pt>
                <c:pt idx="2085">
                  <c:v>0.288177490234375</c:v>
                </c:pt>
                <c:pt idx="2086">
                  <c:v>0.290618896484375</c:v>
                </c:pt>
                <c:pt idx="2087">
                  <c:v>0.292999267578125</c:v>
                </c:pt>
                <c:pt idx="2088">
                  <c:v>0.295440673828125</c:v>
                </c:pt>
                <c:pt idx="2089">
                  <c:v>0.297882080078125</c:v>
                </c:pt>
                <c:pt idx="2090">
                  <c:v>0.300384521484375</c:v>
                </c:pt>
                <c:pt idx="2091">
                  <c:v>0.30279541015625</c:v>
                </c:pt>
                <c:pt idx="2092">
                  <c:v>0.305206298828125</c:v>
                </c:pt>
                <c:pt idx="2093">
                  <c:v>0.307647705078125</c:v>
                </c:pt>
                <c:pt idx="2094">
                  <c:v>0.31011962890625</c:v>
                </c:pt>
                <c:pt idx="2095">
                  <c:v>0.312652587890625</c:v>
                </c:pt>
                <c:pt idx="2096">
                  <c:v>0.315032958984375</c:v>
                </c:pt>
                <c:pt idx="2097">
                  <c:v>0.317474365234375</c:v>
                </c:pt>
                <c:pt idx="2098">
                  <c:v>0.319915771484375</c:v>
                </c:pt>
                <c:pt idx="2099">
                  <c:v>0.32232666015625</c:v>
                </c:pt>
                <c:pt idx="2100">
                  <c:v>0.324859619140625</c:v>
                </c:pt>
                <c:pt idx="2101">
                  <c:v>0.3272705078125</c:v>
                </c:pt>
                <c:pt idx="2102">
                  <c:v>0.32965087890625</c:v>
                </c:pt>
                <c:pt idx="2103">
                  <c:v>0.3321533203125</c:v>
                </c:pt>
                <c:pt idx="2104">
                  <c:v>0.33453369140625</c:v>
                </c:pt>
                <c:pt idx="2105">
                  <c:v>0.337066650390625</c:v>
                </c:pt>
                <c:pt idx="2106">
                  <c:v>0.339447021484375</c:v>
                </c:pt>
                <c:pt idx="2107">
                  <c:v>0.341888427734375</c:v>
                </c:pt>
                <c:pt idx="2108">
                  <c:v>0.344390869140625</c:v>
                </c:pt>
                <c:pt idx="2109">
                  <c:v>0.3468017578125</c:v>
                </c:pt>
                <c:pt idx="2110">
                  <c:v>0.349273681640625</c:v>
                </c:pt>
                <c:pt idx="2111">
                  <c:v>0.3516845703125</c:v>
                </c:pt>
                <c:pt idx="2112">
                  <c:v>0.3541259765625</c:v>
                </c:pt>
                <c:pt idx="2113">
                  <c:v>0.3565673828125</c:v>
                </c:pt>
                <c:pt idx="2114">
                  <c:v>0.35894775390625</c:v>
                </c:pt>
                <c:pt idx="2115">
                  <c:v>0.361419677734375</c:v>
                </c:pt>
                <c:pt idx="2116">
                  <c:v>0.363861083984375</c:v>
                </c:pt>
                <c:pt idx="2117">
                  <c:v>0.366363525390625</c:v>
                </c:pt>
                <c:pt idx="2118">
                  <c:v>0.3687744140625</c:v>
                </c:pt>
                <c:pt idx="2119">
                  <c:v>0.371185302734375</c:v>
                </c:pt>
                <c:pt idx="2120">
                  <c:v>0.373687744140625</c:v>
                </c:pt>
                <c:pt idx="2121">
                  <c:v>0.376068115234375</c:v>
                </c:pt>
                <c:pt idx="2122">
                  <c:v>0.378570556640625</c:v>
                </c:pt>
                <c:pt idx="2123">
                  <c:v>0.38104248046875</c:v>
                </c:pt>
                <c:pt idx="2124">
                  <c:v>0.3834228515625</c:v>
                </c:pt>
                <c:pt idx="2125">
                  <c:v>0.3858642578125</c:v>
                </c:pt>
                <c:pt idx="2126">
                  <c:v>0.388336181640625</c:v>
                </c:pt>
                <c:pt idx="2127">
                  <c:v>0.3907470703125</c:v>
                </c:pt>
                <c:pt idx="2128">
                  <c:v>0.3931884765625</c:v>
                </c:pt>
                <c:pt idx="2129">
                  <c:v>0.3956298828125</c:v>
                </c:pt>
                <c:pt idx="2130">
                  <c:v>0.3980712890625</c:v>
                </c:pt>
                <c:pt idx="2131">
                  <c:v>0.400543212890625</c:v>
                </c:pt>
                <c:pt idx="2132">
                  <c:v>0.402984619140625</c:v>
                </c:pt>
                <c:pt idx="2133">
                  <c:v>0.40545654296875</c:v>
                </c:pt>
                <c:pt idx="2134">
                  <c:v>0.4078369140625</c:v>
                </c:pt>
                <c:pt idx="2135">
                  <c:v>0.410308837890625</c:v>
                </c:pt>
                <c:pt idx="2136">
                  <c:v>0.412750244140625</c:v>
                </c:pt>
                <c:pt idx="2137">
                  <c:v>0.415130615234375</c:v>
                </c:pt>
                <c:pt idx="2138">
                  <c:v>0.4176025390625</c:v>
                </c:pt>
                <c:pt idx="2139">
                  <c:v>0.420074462890625</c:v>
                </c:pt>
                <c:pt idx="2140">
                  <c:v>0.4224853515625</c:v>
                </c:pt>
                <c:pt idx="2141">
                  <c:v>0.4249267578125</c:v>
                </c:pt>
                <c:pt idx="2142">
                  <c:v>0.4273681640625</c:v>
                </c:pt>
                <c:pt idx="2143">
                  <c:v>0.4298095703125</c:v>
                </c:pt>
                <c:pt idx="2144">
                  <c:v>0.4322509765625</c:v>
                </c:pt>
                <c:pt idx="2145">
                  <c:v>0.434722900390625</c:v>
                </c:pt>
                <c:pt idx="2146">
                  <c:v>0.437164306640625</c:v>
                </c:pt>
                <c:pt idx="2147">
                  <c:v>0.439605712890625</c:v>
                </c:pt>
                <c:pt idx="2148">
                  <c:v>0.441986083984375</c:v>
                </c:pt>
                <c:pt idx="2149">
                  <c:v>0.444488525390625</c:v>
                </c:pt>
                <c:pt idx="2150">
                  <c:v>0.446929931640625</c:v>
                </c:pt>
                <c:pt idx="2151">
                  <c:v>0.44940185546875</c:v>
                </c:pt>
                <c:pt idx="2152">
                  <c:v>0.451812744140625</c:v>
                </c:pt>
                <c:pt idx="2153">
                  <c:v>0.4542236328125</c:v>
                </c:pt>
                <c:pt idx="2154">
                  <c:v>0.4566650390625</c:v>
                </c:pt>
                <c:pt idx="2155">
                  <c:v>0.4591064453125</c:v>
                </c:pt>
                <c:pt idx="2156">
                  <c:v>0.461517333984375</c:v>
                </c:pt>
                <c:pt idx="2157">
                  <c:v>0.4639892578125</c:v>
                </c:pt>
                <c:pt idx="2158">
                  <c:v>0.466461181640625</c:v>
                </c:pt>
                <c:pt idx="2159">
                  <c:v>0.46893310546875</c:v>
                </c:pt>
                <c:pt idx="2160">
                  <c:v>0.4713134765625</c:v>
                </c:pt>
                <c:pt idx="2161">
                  <c:v>0.473785400390625</c:v>
                </c:pt>
                <c:pt idx="2162">
                  <c:v>0.476287841796875</c:v>
                </c:pt>
                <c:pt idx="2163">
                  <c:v>0.47869873046875</c:v>
                </c:pt>
                <c:pt idx="2164">
                  <c:v>0.48114013671875</c:v>
                </c:pt>
                <c:pt idx="2165">
                  <c:v>0.483551025390625</c:v>
                </c:pt>
                <c:pt idx="2166">
                  <c:v>0.485992431640625</c:v>
                </c:pt>
                <c:pt idx="2167">
                  <c:v>0.48846435546875</c:v>
                </c:pt>
                <c:pt idx="2168">
                  <c:v>0.49090576171875</c:v>
                </c:pt>
                <c:pt idx="2169">
                  <c:v>0.493316650390625</c:v>
                </c:pt>
                <c:pt idx="2170">
                  <c:v>0.495758056640625</c:v>
                </c:pt>
                <c:pt idx="2171">
                  <c:v>0.498199462890625</c:v>
                </c:pt>
                <c:pt idx="2172">
                  <c:v>0.500640869140625</c:v>
                </c:pt>
                <c:pt idx="2173">
                  <c:v>0.498260498046875</c:v>
                </c:pt>
                <c:pt idx="2174">
                  <c:v>0.49578857421875</c:v>
                </c:pt>
                <c:pt idx="2175">
                  <c:v>0.493316650390625</c:v>
                </c:pt>
                <c:pt idx="2176">
                  <c:v>0.49090576171875</c:v>
                </c:pt>
                <c:pt idx="2177">
                  <c:v>0.488433837890625</c:v>
                </c:pt>
                <c:pt idx="2178">
                  <c:v>0.486053466796875</c:v>
                </c:pt>
                <c:pt idx="2179">
                  <c:v>0.483642578125</c:v>
                </c:pt>
                <c:pt idx="2180">
                  <c:v>0.481170654296875</c:v>
                </c:pt>
                <c:pt idx="2181">
                  <c:v>0.478668212890625</c:v>
                </c:pt>
                <c:pt idx="2182">
                  <c:v>0.47625732421875</c:v>
                </c:pt>
                <c:pt idx="2183">
                  <c:v>0.47381591796875</c:v>
                </c:pt>
                <c:pt idx="2184">
                  <c:v>0.471405029296875</c:v>
                </c:pt>
                <c:pt idx="2185">
                  <c:v>0.468902587890625</c:v>
                </c:pt>
                <c:pt idx="2186">
                  <c:v>0.4664306640625</c:v>
                </c:pt>
                <c:pt idx="2187">
                  <c:v>0.464019775390625</c:v>
                </c:pt>
                <c:pt idx="2188">
                  <c:v>0.461578369140625</c:v>
                </c:pt>
                <c:pt idx="2189">
                  <c:v>0.459136962890625</c:v>
                </c:pt>
                <c:pt idx="2190">
                  <c:v>0.456695556640625</c:v>
                </c:pt>
                <c:pt idx="2191">
                  <c:v>0.4542236328125</c:v>
                </c:pt>
                <c:pt idx="2192">
                  <c:v>0.45184326171875</c:v>
                </c:pt>
                <c:pt idx="2193">
                  <c:v>0.449371337890625</c:v>
                </c:pt>
                <c:pt idx="2194">
                  <c:v>0.44696044921875</c:v>
                </c:pt>
                <c:pt idx="2195">
                  <c:v>0.444488525390625</c:v>
                </c:pt>
                <c:pt idx="2196">
                  <c:v>0.44207763671875</c:v>
                </c:pt>
                <c:pt idx="2197">
                  <c:v>0.43963623046875</c:v>
                </c:pt>
                <c:pt idx="2198">
                  <c:v>0.437164306640625</c:v>
                </c:pt>
                <c:pt idx="2199">
                  <c:v>0.434722900390625</c:v>
                </c:pt>
                <c:pt idx="2200">
                  <c:v>0.432281494140625</c:v>
                </c:pt>
                <c:pt idx="2201">
                  <c:v>0.429840087890625</c:v>
                </c:pt>
                <c:pt idx="2202">
                  <c:v>0.4273681640625</c:v>
                </c:pt>
                <c:pt idx="2203">
                  <c:v>0.42498779296875</c:v>
                </c:pt>
                <c:pt idx="2204">
                  <c:v>0.42254638671875</c:v>
                </c:pt>
                <c:pt idx="2205">
                  <c:v>0.42010498046875</c:v>
                </c:pt>
                <c:pt idx="2206">
                  <c:v>0.417755126953125</c:v>
                </c:pt>
                <c:pt idx="2207">
                  <c:v>0.415252685546875</c:v>
                </c:pt>
                <c:pt idx="2208">
                  <c:v>0.412750244140625</c:v>
                </c:pt>
                <c:pt idx="2209">
                  <c:v>0.410308837890625</c:v>
                </c:pt>
                <c:pt idx="2210">
                  <c:v>0.407989501953125</c:v>
                </c:pt>
                <c:pt idx="2211">
                  <c:v>0.405426025390625</c:v>
                </c:pt>
                <c:pt idx="2212">
                  <c:v>0.402984619140625</c:v>
                </c:pt>
                <c:pt idx="2213">
                  <c:v>0.40057373046875</c:v>
                </c:pt>
                <c:pt idx="2214">
                  <c:v>0.39813232421875</c:v>
                </c:pt>
                <c:pt idx="2215">
                  <c:v>0.39569091796875</c:v>
                </c:pt>
                <c:pt idx="2216">
                  <c:v>0.39324951171875</c:v>
                </c:pt>
                <c:pt idx="2217">
                  <c:v>0.390838623046875</c:v>
                </c:pt>
                <c:pt idx="2218">
                  <c:v>0.38836669921875</c:v>
                </c:pt>
                <c:pt idx="2219">
                  <c:v>0.38592529296875</c:v>
                </c:pt>
                <c:pt idx="2220">
                  <c:v>0.3834228515625</c:v>
                </c:pt>
                <c:pt idx="2221">
                  <c:v>0.381072998046875</c:v>
                </c:pt>
                <c:pt idx="2222">
                  <c:v>0.378631591796875</c:v>
                </c:pt>
                <c:pt idx="2223">
                  <c:v>0.37615966796875</c:v>
                </c:pt>
                <c:pt idx="2224">
                  <c:v>0.373687744140625</c:v>
                </c:pt>
                <c:pt idx="2225">
                  <c:v>0.371185302734375</c:v>
                </c:pt>
                <c:pt idx="2226">
                  <c:v>0.3687744140625</c:v>
                </c:pt>
                <c:pt idx="2227">
                  <c:v>0.36639404296875</c:v>
                </c:pt>
                <c:pt idx="2228">
                  <c:v>0.363922119140625</c:v>
                </c:pt>
                <c:pt idx="2229">
                  <c:v>0.3614501953125</c:v>
                </c:pt>
                <c:pt idx="2230">
                  <c:v>0.35906982421875</c:v>
                </c:pt>
                <c:pt idx="2231">
                  <c:v>0.3565673828125</c:v>
                </c:pt>
                <c:pt idx="2232">
                  <c:v>0.3541259765625</c:v>
                </c:pt>
                <c:pt idx="2233">
                  <c:v>0.351715087890625</c:v>
                </c:pt>
                <c:pt idx="2234">
                  <c:v>0.349273681640625</c:v>
                </c:pt>
                <c:pt idx="2235">
                  <c:v>0.34686279296875</c:v>
                </c:pt>
                <c:pt idx="2236">
                  <c:v>0.34442138671875</c:v>
                </c:pt>
                <c:pt idx="2237">
                  <c:v>0.3419189453125</c:v>
                </c:pt>
                <c:pt idx="2238">
                  <c:v>0.339508056640625</c:v>
                </c:pt>
                <c:pt idx="2239">
                  <c:v>0.33709716796875</c:v>
                </c:pt>
                <c:pt idx="2240">
                  <c:v>0.334625244140625</c:v>
                </c:pt>
                <c:pt idx="2241">
                  <c:v>0.332244873046875</c:v>
                </c:pt>
                <c:pt idx="2242">
                  <c:v>0.329742431640625</c:v>
                </c:pt>
                <c:pt idx="2243">
                  <c:v>0.32733154296875</c:v>
                </c:pt>
                <c:pt idx="2244">
                  <c:v>0.324920654296875</c:v>
                </c:pt>
                <c:pt idx="2245">
                  <c:v>0.32244873046875</c:v>
                </c:pt>
                <c:pt idx="2246">
                  <c:v>0.320037841796875</c:v>
                </c:pt>
                <c:pt idx="2247">
                  <c:v>0.31756591796875</c:v>
                </c:pt>
                <c:pt idx="2248">
                  <c:v>0.315093994140625</c:v>
                </c:pt>
                <c:pt idx="2249">
                  <c:v>0.31268310546875</c:v>
                </c:pt>
                <c:pt idx="2250">
                  <c:v>0.3101806640625</c:v>
                </c:pt>
                <c:pt idx="2251">
                  <c:v>0.307769775390625</c:v>
                </c:pt>
                <c:pt idx="2252">
                  <c:v>0.305328369140625</c:v>
                </c:pt>
                <c:pt idx="2253">
                  <c:v>0.302886962890625</c:v>
                </c:pt>
                <c:pt idx="2254">
                  <c:v>0.3004150390625</c:v>
                </c:pt>
                <c:pt idx="2255">
                  <c:v>0.298004150390625</c:v>
                </c:pt>
                <c:pt idx="2256">
                  <c:v>0.29559326171875</c:v>
                </c:pt>
                <c:pt idx="2257">
                  <c:v>0.293121337890625</c:v>
                </c:pt>
                <c:pt idx="2258">
                  <c:v>0.290679931640625</c:v>
                </c:pt>
                <c:pt idx="2259">
                  <c:v>0.2882080078125</c:v>
                </c:pt>
                <c:pt idx="2260">
                  <c:v>0.285797119140625</c:v>
                </c:pt>
                <c:pt idx="2261">
                  <c:v>0.283355712890625</c:v>
                </c:pt>
                <c:pt idx="2262">
                  <c:v>0.280914306640625</c:v>
                </c:pt>
                <c:pt idx="2263">
                  <c:v>0.278472900390625</c:v>
                </c:pt>
                <c:pt idx="2264">
                  <c:v>0.275970458984375</c:v>
                </c:pt>
                <c:pt idx="2265">
                  <c:v>0.27349853515625</c:v>
                </c:pt>
                <c:pt idx="2266">
                  <c:v>0.2711181640625</c:v>
                </c:pt>
                <c:pt idx="2267">
                  <c:v>0.268707275390625</c:v>
                </c:pt>
                <c:pt idx="2268">
                  <c:v>0.26629638671875</c:v>
                </c:pt>
                <c:pt idx="2269">
                  <c:v>0.263916015625</c:v>
                </c:pt>
                <c:pt idx="2270">
                  <c:v>0.261474609375</c:v>
                </c:pt>
                <c:pt idx="2271">
                  <c:v>0.259063720703125</c:v>
                </c:pt>
                <c:pt idx="2272">
                  <c:v>0.25665283203125</c:v>
                </c:pt>
                <c:pt idx="2273">
                  <c:v>0.254180908203125</c:v>
                </c:pt>
                <c:pt idx="2274">
                  <c:v>0.25177001953125</c:v>
                </c:pt>
                <c:pt idx="2275">
                  <c:v>0.24932861328125</c:v>
                </c:pt>
                <c:pt idx="2276">
                  <c:v>0.246917724609375</c:v>
                </c:pt>
                <c:pt idx="2277">
                  <c:v>0.244537353515625</c:v>
                </c:pt>
                <c:pt idx="2278">
                  <c:v>0.242156982421875</c:v>
                </c:pt>
                <c:pt idx="2279">
                  <c:v>0.23974609375</c:v>
                </c:pt>
                <c:pt idx="2280">
                  <c:v>0.237335205078125</c:v>
                </c:pt>
                <c:pt idx="2281">
                  <c:v>0.234954833984375</c:v>
                </c:pt>
                <c:pt idx="2282">
                  <c:v>0.232086181640625</c:v>
                </c:pt>
                <c:pt idx="2283">
                  <c:v>0.229705810546875</c:v>
                </c:pt>
                <c:pt idx="2284">
                  <c:v>0.227264404296875</c:v>
                </c:pt>
                <c:pt idx="2285">
                  <c:v>0.224884033203125</c:v>
                </c:pt>
                <c:pt idx="2286">
                  <c:v>0.222442626953125</c:v>
                </c:pt>
                <c:pt idx="2287">
                  <c:v>0.21990966796875</c:v>
                </c:pt>
                <c:pt idx="2288">
                  <c:v>0.21746826171875</c:v>
                </c:pt>
                <c:pt idx="2289">
                  <c:v>0.215118408203125</c:v>
                </c:pt>
                <c:pt idx="2290">
                  <c:v>0.212615966796875</c:v>
                </c:pt>
                <c:pt idx="2291">
                  <c:v>0.210174560546875</c:v>
                </c:pt>
                <c:pt idx="2292">
                  <c:v>0.207794189453125</c:v>
                </c:pt>
                <c:pt idx="2293">
                  <c:v>0.205322265625</c:v>
                </c:pt>
                <c:pt idx="2294">
                  <c:v>0.202911376953125</c:v>
                </c:pt>
                <c:pt idx="2295">
                  <c:v>0.200469970703125</c:v>
                </c:pt>
                <c:pt idx="2296">
                  <c:v>0.197998046875</c:v>
                </c:pt>
                <c:pt idx="2297">
                  <c:v>0.195587158203125</c:v>
                </c:pt>
                <c:pt idx="2298">
                  <c:v>0.193145751953125</c:v>
                </c:pt>
                <c:pt idx="2299">
                  <c:v>0.190704345703125</c:v>
                </c:pt>
                <c:pt idx="2300">
                  <c:v>0.188262939453125</c:v>
                </c:pt>
                <c:pt idx="2301">
                  <c:v>0.18585205078125</c:v>
                </c:pt>
                <c:pt idx="2302">
                  <c:v>0.18341064453125</c:v>
                </c:pt>
                <c:pt idx="2303">
                  <c:v>0.18096923828125</c:v>
                </c:pt>
                <c:pt idx="2304">
                  <c:v>0.17852783203125</c:v>
                </c:pt>
                <c:pt idx="2305">
                  <c:v>0.176055908203125</c:v>
                </c:pt>
                <c:pt idx="2306">
                  <c:v>0.17364501953125</c:v>
                </c:pt>
                <c:pt idx="2307">
                  <c:v>0.171173095703125</c:v>
                </c:pt>
                <c:pt idx="2308">
                  <c:v>0.168792724609375</c:v>
                </c:pt>
                <c:pt idx="2309">
                  <c:v>0.16632080078125</c:v>
                </c:pt>
                <c:pt idx="2310">
                  <c:v>0.163818359375</c:v>
                </c:pt>
                <c:pt idx="2311">
                  <c:v>0.161376953125</c:v>
                </c:pt>
                <c:pt idx="2312">
                  <c:v>0.158966064453125</c:v>
                </c:pt>
                <c:pt idx="2313">
                  <c:v>0.156494140625</c:v>
                </c:pt>
                <c:pt idx="2314">
                  <c:v>0.15411376953125</c:v>
                </c:pt>
                <c:pt idx="2315">
                  <c:v>0.15167236328125</c:v>
                </c:pt>
                <c:pt idx="2316">
                  <c:v>0.14923095703125</c:v>
                </c:pt>
                <c:pt idx="2317">
                  <c:v>0.14678955078125</c:v>
                </c:pt>
                <c:pt idx="2318">
                  <c:v>0.144317626953125</c:v>
                </c:pt>
                <c:pt idx="2319">
                  <c:v>0.141937255859375</c:v>
                </c:pt>
                <c:pt idx="2320">
                  <c:v>0.139404296875</c:v>
                </c:pt>
                <c:pt idx="2321">
                  <c:v>0.136993408203125</c:v>
                </c:pt>
                <c:pt idx="2322">
                  <c:v>0.134552001953125</c:v>
                </c:pt>
                <c:pt idx="2323">
                  <c:v>0.132080078125</c:v>
                </c:pt>
                <c:pt idx="2324">
                  <c:v>0.129638671875</c:v>
                </c:pt>
                <c:pt idx="2325">
                  <c:v>0.127227783203125</c:v>
                </c:pt>
                <c:pt idx="2326">
                  <c:v>0.124786376953125</c:v>
                </c:pt>
                <c:pt idx="2327">
                  <c:v>0.122314453125</c:v>
                </c:pt>
                <c:pt idx="2328">
                  <c:v>0.119903564453125</c:v>
                </c:pt>
                <c:pt idx="2329">
                  <c:v>0.117462158203125</c:v>
                </c:pt>
                <c:pt idx="2330">
                  <c:v>0.114990234375</c:v>
                </c:pt>
                <c:pt idx="2331">
                  <c:v>0.112640380859375</c:v>
                </c:pt>
                <c:pt idx="2332">
                  <c:v>0.110107421875</c:v>
                </c:pt>
                <c:pt idx="2333">
                  <c:v>0.107635498046875</c:v>
                </c:pt>
                <c:pt idx="2334">
                  <c:v>0.105224609375</c:v>
                </c:pt>
                <c:pt idx="2335">
                  <c:v>0.102813720703125</c:v>
                </c:pt>
                <c:pt idx="2336">
                  <c:v>0.100341796875</c:v>
                </c:pt>
                <c:pt idx="2337">
                  <c:v>9.796142578125E-2</c:v>
                </c:pt>
                <c:pt idx="2338">
                  <c:v>9.5458984375E-2</c:v>
                </c:pt>
                <c:pt idx="2339">
                  <c:v>9.3017578125E-2</c:v>
                </c:pt>
                <c:pt idx="2340">
                  <c:v>9.0545654296875E-2</c:v>
                </c:pt>
                <c:pt idx="2341">
                  <c:v>8.8165283203125E-2</c:v>
                </c:pt>
                <c:pt idx="2342">
                  <c:v>8.5693359375E-2</c:v>
                </c:pt>
                <c:pt idx="2343">
                  <c:v>8.3221435546875E-2</c:v>
                </c:pt>
                <c:pt idx="2344">
                  <c:v>8.0841064453125E-2</c:v>
                </c:pt>
                <c:pt idx="2345">
                  <c:v>7.830810546875E-2</c:v>
                </c:pt>
                <c:pt idx="2346">
                  <c:v>7.5927734375E-2</c:v>
                </c:pt>
                <c:pt idx="2347">
                  <c:v>7.3455810546875E-2</c:v>
                </c:pt>
                <c:pt idx="2348">
                  <c:v>7.1044921875E-2</c:v>
                </c:pt>
                <c:pt idx="2349">
                  <c:v>6.8603515625E-2</c:v>
                </c:pt>
                <c:pt idx="2350">
                  <c:v>6.6162109375E-2</c:v>
                </c:pt>
                <c:pt idx="2351">
                  <c:v>6.3751220703125E-2</c:v>
                </c:pt>
                <c:pt idx="2352">
                  <c:v>6.1248779296875E-2</c:v>
                </c:pt>
                <c:pt idx="2353">
                  <c:v>5.8837890625E-2</c:v>
                </c:pt>
                <c:pt idx="2354">
                  <c:v>5.633544921875E-2</c:v>
                </c:pt>
                <c:pt idx="2355">
                  <c:v>5.389404296875E-2</c:v>
                </c:pt>
                <c:pt idx="2356">
                  <c:v>5.1544189453125E-2</c:v>
                </c:pt>
                <c:pt idx="2357">
                  <c:v>4.90570068359375E-2</c:v>
                </c:pt>
                <c:pt idx="2358">
                  <c:v>4.6627807617187503E-2</c:v>
                </c:pt>
                <c:pt idx="2359">
                  <c:v>4.4180297851562501E-2</c:v>
                </c:pt>
                <c:pt idx="2360">
                  <c:v>4.1735839843750004E-2</c:v>
                </c:pt>
                <c:pt idx="2361">
                  <c:v>3.9273071289062503E-2</c:v>
                </c:pt>
                <c:pt idx="2362">
                  <c:v>3.6853027343749997E-2</c:v>
                </c:pt>
                <c:pt idx="2363">
                  <c:v>3.4411621093749997E-2</c:v>
                </c:pt>
                <c:pt idx="2364">
                  <c:v>3.1958007812500008E-2</c:v>
                </c:pt>
                <c:pt idx="2365">
                  <c:v>2.9522705078125003E-2</c:v>
                </c:pt>
                <c:pt idx="2366">
                  <c:v>2.7078247070312506E-2</c:v>
                </c:pt>
                <c:pt idx="2367">
                  <c:v>2.4652099609375006E-2</c:v>
                </c:pt>
                <c:pt idx="2368">
                  <c:v>2.22015380859375E-2</c:v>
                </c:pt>
                <c:pt idx="2369">
                  <c:v>1.9747924804687497E-2</c:v>
                </c:pt>
                <c:pt idx="2370">
                  <c:v>1.7306518554687497E-2</c:v>
                </c:pt>
                <c:pt idx="2371">
                  <c:v>1.4871215820312506E-2</c:v>
                </c:pt>
                <c:pt idx="2372">
                  <c:v>1.2432861328125003E-2</c:v>
                </c:pt>
                <c:pt idx="2373">
                  <c:v>9.9975585937499972E-3</c:v>
                </c:pt>
                <c:pt idx="2374">
                  <c:v>7.5439453124999944E-3</c:v>
                </c:pt>
                <c:pt idx="2375">
                  <c:v>5.0903320312500056E-3</c:v>
                </c:pt>
                <c:pt idx="2376">
                  <c:v>2.6428222656249972E-3</c:v>
                </c:pt>
                <c:pt idx="2377">
                  <c:v>2.0751953125000555E-4</c:v>
                </c:pt>
                <c:pt idx="2378">
                  <c:v>-2.2247314453125028E-3</c:v>
                </c:pt>
                <c:pt idx="2379">
                  <c:v>-4.669189453125E-3</c:v>
                </c:pt>
                <c:pt idx="2380">
                  <c:v>-7.1197509765625056E-3</c:v>
                </c:pt>
                <c:pt idx="2381">
                  <c:v>-9.5428466796874944E-3</c:v>
                </c:pt>
                <c:pt idx="2382">
                  <c:v>-1.1981201171874997E-2</c:v>
                </c:pt>
                <c:pt idx="2383">
                  <c:v>-1.4422607421874997E-2</c:v>
                </c:pt>
                <c:pt idx="2384">
                  <c:v>-1.6845703125E-2</c:v>
                </c:pt>
                <c:pt idx="2385">
                  <c:v>-1.9293212890624994E-2</c:v>
                </c:pt>
                <c:pt idx="2386">
                  <c:v>-2.1719360351562494E-2</c:v>
                </c:pt>
                <c:pt idx="2387">
                  <c:v>-2.4166870117187503E-2</c:v>
                </c:pt>
                <c:pt idx="2388">
                  <c:v>-2.6608276367187489E-2</c:v>
                </c:pt>
                <c:pt idx="2389">
                  <c:v>-2.9040527343750011E-2</c:v>
                </c:pt>
                <c:pt idx="2390">
                  <c:v>-3.1469726562499994E-2</c:v>
                </c:pt>
                <c:pt idx="2391">
                  <c:v>-3.39202880859375E-2</c:v>
                </c:pt>
                <c:pt idx="2392">
                  <c:v>-3.6346435546875E-2</c:v>
                </c:pt>
                <c:pt idx="2393">
                  <c:v>-3.8793945312499994E-2</c:v>
                </c:pt>
                <c:pt idx="2394">
                  <c:v>-4.1229248046875E-2</c:v>
                </c:pt>
                <c:pt idx="2395">
                  <c:v>-4.36553955078125E-2</c:v>
                </c:pt>
                <c:pt idx="2396">
                  <c:v>-4.6115112304687511E-2</c:v>
                </c:pt>
                <c:pt idx="2397">
                  <c:v>-4.85382080078125E-2</c:v>
                </c:pt>
                <c:pt idx="2398">
                  <c:v>-5.1055908203125E-2</c:v>
                </c:pt>
                <c:pt idx="2399">
                  <c:v>-5.3436279296875E-2</c:v>
                </c:pt>
                <c:pt idx="2400">
                  <c:v>-5.584716796875E-2</c:v>
                </c:pt>
                <c:pt idx="2401">
                  <c:v>-5.828857421875E-2</c:v>
                </c:pt>
                <c:pt idx="2402">
                  <c:v>-6.0760498046875E-2</c:v>
                </c:pt>
                <c:pt idx="2403">
                  <c:v>-6.317138671875E-2</c:v>
                </c:pt>
                <c:pt idx="2404">
                  <c:v>-6.5673828125E-2</c:v>
                </c:pt>
                <c:pt idx="2405">
                  <c:v>-6.8023681640625E-2</c:v>
                </c:pt>
                <c:pt idx="2406">
                  <c:v>-7.0526123046875E-2</c:v>
                </c:pt>
                <c:pt idx="2407">
                  <c:v>-7.2967529296875E-2</c:v>
                </c:pt>
                <c:pt idx="2408">
                  <c:v>-7.537841796875E-2</c:v>
                </c:pt>
                <c:pt idx="2409">
                  <c:v>-7.781982421875E-2</c:v>
                </c:pt>
                <c:pt idx="2410">
                  <c:v>-8.026123046875E-2</c:v>
                </c:pt>
                <c:pt idx="2411">
                  <c:v>-8.270263671875E-2</c:v>
                </c:pt>
                <c:pt idx="2412">
                  <c:v>-8.514404296875E-2</c:v>
                </c:pt>
                <c:pt idx="2413">
                  <c:v>-8.7554931640625E-2</c:v>
                </c:pt>
                <c:pt idx="2414">
                  <c:v>-9.002685546875E-2</c:v>
                </c:pt>
                <c:pt idx="2415">
                  <c:v>-9.246826171875E-2</c:v>
                </c:pt>
                <c:pt idx="2416">
                  <c:v>-9.48486328125E-2</c:v>
                </c:pt>
                <c:pt idx="2417">
                  <c:v>-9.72900390625E-2</c:v>
                </c:pt>
                <c:pt idx="2418">
                  <c:v>-9.9700927734375E-2</c:v>
                </c:pt>
                <c:pt idx="2419">
                  <c:v>-9.7320556640625E-2</c:v>
                </c:pt>
                <c:pt idx="2420">
                  <c:v>-9.48486328125E-2</c:v>
                </c:pt>
                <c:pt idx="2421">
                  <c:v>-9.2437744140625E-2</c:v>
                </c:pt>
                <c:pt idx="2422">
                  <c:v>-9.002685546875E-2</c:v>
                </c:pt>
                <c:pt idx="2423">
                  <c:v>-8.75244140625E-2</c:v>
                </c:pt>
                <c:pt idx="2424">
                  <c:v>-8.50830078125E-2</c:v>
                </c:pt>
                <c:pt idx="2425">
                  <c:v>-8.26416015625E-2</c:v>
                </c:pt>
                <c:pt idx="2426">
                  <c:v>-8.0230712890625E-2</c:v>
                </c:pt>
                <c:pt idx="2427">
                  <c:v>-7.7850341796875E-2</c:v>
                </c:pt>
                <c:pt idx="2428">
                  <c:v>-7.5439453125E-2</c:v>
                </c:pt>
                <c:pt idx="2429">
                  <c:v>-7.293701171875E-2</c:v>
                </c:pt>
                <c:pt idx="2430">
                  <c:v>-7.0526123046875E-2</c:v>
                </c:pt>
                <c:pt idx="2431">
                  <c:v>-6.8084716796875E-2</c:v>
                </c:pt>
                <c:pt idx="2432">
                  <c:v>-6.561279296875E-2</c:v>
                </c:pt>
                <c:pt idx="2433">
                  <c:v>-6.317138671875E-2</c:v>
                </c:pt>
                <c:pt idx="2434">
                  <c:v>-6.072998046875E-2</c:v>
                </c:pt>
                <c:pt idx="2435">
                  <c:v>-5.8319091796875E-2</c:v>
                </c:pt>
                <c:pt idx="2436">
                  <c:v>-5.5877685546875E-2</c:v>
                </c:pt>
                <c:pt idx="2437">
                  <c:v>-5.3466796875E-2</c:v>
                </c:pt>
                <c:pt idx="2438">
                  <c:v>-5.096435546875E-2</c:v>
                </c:pt>
                <c:pt idx="2439">
                  <c:v>-4.8526000976562511E-2</c:v>
                </c:pt>
                <c:pt idx="2440">
                  <c:v>-4.6099853515625011E-2</c:v>
                </c:pt>
                <c:pt idx="2441">
                  <c:v>-4.36553955078125E-2</c:v>
                </c:pt>
                <c:pt idx="2442">
                  <c:v>-4.1232299804687511E-2</c:v>
                </c:pt>
                <c:pt idx="2443">
                  <c:v>-3.8787841796875E-2</c:v>
                </c:pt>
                <c:pt idx="2444">
                  <c:v>-3.6352539062499994E-2</c:v>
                </c:pt>
                <c:pt idx="2445">
                  <c:v>-3.3901977539062489E-2</c:v>
                </c:pt>
                <c:pt idx="2446">
                  <c:v>-3.14483642578125E-2</c:v>
                </c:pt>
                <c:pt idx="2447">
                  <c:v>-2.90374755859375E-2</c:v>
                </c:pt>
                <c:pt idx="2448">
                  <c:v>-2.6605224609375006E-2</c:v>
                </c:pt>
                <c:pt idx="2449">
                  <c:v>-2.4163818359375006E-2</c:v>
                </c:pt>
                <c:pt idx="2450">
                  <c:v>-2.1719360351562494E-2</c:v>
                </c:pt>
                <c:pt idx="2451">
                  <c:v>-1.9290161132812497E-2</c:v>
                </c:pt>
                <c:pt idx="2452">
                  <c:v>-1.6870117187500006E-2</c:v>
                </c:pt>
                <c:pt idx="2453">
                  <c:v>-1.44195556640625E-2</c:v>
                </c:pt>
                <c:pt idx="2454">
                  <c:v>-1.1981201171874997E-2</c:v>
                </c:pt>
                <c:pt idx="2455">
                  <c:v>-9.5489501953125028E-3</c:v>
                </c:pt>
                <c:pt idx="2456">
                  <c:v>-7.1014404296874944E-3</c:v>
                </c:pt>
                <c:pt idx="2457">
                  <c:v>-4.6752929687499944E-3</c:v>
                </c:pt>
                <c:pt idx="2458">
                  <c:v>-2.2338867187499944E-3</c:v>
                </c:pt>
                <c:pt idx="2459">
                  <c:v>2.1972656249999445E-4</c:v>
                </c:pt>
                <c:pt idx="2460">
                  <c:v>2.6641845703125056E-3</c:v>
                </c:pt>
                <c:pt idx="2461">
                  <c:v>5.0872802734374944E-3</c:v>
                </c:pt>
                <c:pt idx="2462">
                  <c:v>7.5469970703125056E-3</c:v>
                </c:pt>
                <c:pt idx="2463">
                  <c:v>9.979248046875E-3</c:v>
                </c:pt>
                <c:pt idx="2464">
                  <c:v>1.2423706054687497E-2</c:v>
                </c:pt>
                <c:pt idx="2465">
                  <c:v>1.4871215820312506E-2</c:v>
                </c:pt>
                <c:pt idx="2466">
                  <c:v>1.7315673828125003E-2</c:v>
                </c:pt>
                <c:pt idx="2467">
                  <c:v>1.9744873046875E-2</c:v>
                </c:pt>
                <c:pt idx="2468">
                  <c:v>2.2177124023437494E-2</c:v>
                </c:pt>
                <c:pt idx="2469">
                  <c:v>2.4633789062499994E-2</c:v>
                </c:pt>
                <c:pt idx="2470">
                  <c:v>2.7075195312500008E-2</c:v>
                </c:pt>
                <c:pt idx="2471">
                  <c:v>2.9516601562500008E-2</c:v>
                </c:pt>
                <c:pt idx="2472">
                  <c:v>3.1964111328125003E-2</c:v>
                </c:pt>
                <c:pt idx="2473">
                  <c:v>3.4411621093749997E-2</c:v>
                </c:pt>
                <c:pt idx="2474">
                  <c:v>3.6846923828125003E-2</c:v>
                </c:pt>
                <c:pt idx="2475">
                  <c:v>3.9276123046875E-2</c:v>
                </c:pt>
                <c:pt idx="2476">
                  <c:v>4.17327880859375E-2</c:v>
                </c:pt>
                <c:pt idx="2477">
                  <c:v>4.41741943359375E-2</c:v>
                </c:pt>
                <c:pt idx="2478">
                  <c:v>4.6640014648437506E-2</c:v>
                </c:pt>
                <c:pt idx="2479">
                  <c:v>4.9053955078125003E-2</c:v>
                </c:pt>
                <c:pt idx="2480">
                  <c:v>5.1483154296875E-2</c:v>
                </c:pt>
                <c:pt idx="2481">
                  <c:v>5.389404296875E-2</c:v>
                </c:pt>
                <c:pt idx="2482">
                  <c:v>5.633544921875E-2</c:v>
                </c:pt>
                <c:pt idx="2483">
                  <c:v>5.877685546875E-2</c:v>
                </c:pt>
                <c:pt idx="2484">
                  <c:v>6.121826171875E-2</c:v>
                </c:pt>
                <c:pt idx="2485">
                  <c:v>6.3690185546875E-2</c:v>
                </c:pt>
                <c:pt idx="2486">
                  <c:v>6.6131591796875E-2</c:v>
                </c:pt>
                <c:pt idx="2487">
                  <c:v>6.8572998046875E-2</c:v>
                </c:pt>
                <c:pt idx="2488">
                  <c:v>7.09228515625E-2</c:v>
                </c:pt>
                <c:pt idx="2489">
                  <c:v>7.342529296875E-2</c:v>
                </c:pt>
                <c:pt idx="2490">
                  <c:v>7.586669921875E-2</c:v>
                </c:pt>
                <c:pt idx="2491">
                  <c:v>7.8338623046875E-2</c:v>
                </c:pt>
                <c:pt idx="2492">
                  <c:v>8.0780029296875E-2</c:v>
                </c:pt>
                <c:pt idx="2493">
                  <c:v>8.319091796875E-2</c:v>
                </c:pt>
                <c:pt idx="2494">
                  <c:v>8.563232421875E-2</c:v>
                </c:pt>
                <c:pt idx="2495">
                  <c:v>8.8104248046875E-2</c:v>
                </c:pt>
                <c:pt idx="2496">
                  <c:v>9.04541015625E-2</c:v>
                </c:pt>
                <c:pt idx="2497">
                  <c:v>9.2987060546875E-2</c:v>
                </c:pt>
                <c:pt idx="2498">
                  <c:v>9.5367431640625E-2</c:v>
                </c:pt>
                <c:pt idx="2499">
                  <c:v>9.7900390625E-2</c:v>
                </c:pt>
                <c:pt idx="2500">
                  <c:v>0.10028076171875</c:v>
                </c:pt>
                <c:pt idx="2501">
                  <c:v>0.102691650390625</c:v>
                </c:pt>
                <c:pt idx="2502">
                  <c:v>0.10516357421875</c:v>
                </c:pt>
                <c:pt idx="2503">
                  <c:v>0.107635498046875</c:v>
                </c:pt>
                <c:pt idx="2504">
                  <c:v>0.11004638671875</c:v>
                </c:pt>
                <c:pt idx="2505">
                  <c:v>0.11248779296875</c:v>
                </c:pt>
                <c:pt idx="2506">
                  <c:v>0.114959716796875</c:v>
                </c:pt>
                <c:pt idx="2507">
                  <c:v>0.11737060546875</c:v>
                </c:pt>
                <c:pt idx="2508">
                  <c:v>0.119873046875</c:v>
                </c:pt>
                <c:pt idx="2509">
                  <c:v>0.122222900390625</c:v>
                </c:pt>
                <c:pt idx="2510">
                  <c:v>0.124725341796875</c:v>
                </c:pt>
                <c:pt idx="2511">
                  <c:v>0.12713623046875</c:v>
                </c:pt>
                <c:pt idx="2512">
                  <c:v>0.12957763671875</c:v>
                </c:pt>
                <c:pt idx="2513">
                  <c:v>0.13201904296875</c:v>
                </c:pt>
                <c:pt idx="2514">
                  <c:v>0.134429931640625</c:v>
                </c:pt>
                <c:pt idx="2515">
                  <c:v>0.136871337890625</c:v>
                </c:pt>
                <c:pt idx="2516">
                  <c:v>0.139312744140625</c:v>
                </c:pt>
                <c:pt idx="2517">
                  <c:v>0.14178466796875</c:v>
                </c:pt>
                <c:pt idx="2518">
                  <c:v>0.14422607421875</c:v>
                </c:pt>
                <c:pt idx="2519">
                  <c:v>0.1466064453125</c:v>
                </c:pt>
                <c:pt idx="2520">
                  <c:v>0.149078369140625</c:v>
                </c:pt>
                <c:pt idx="2521">
                  <c:v>0.15155029296875</c:v>
                </c:pt>
                <c:pt idx="2522">
                  <c:v>0.153289794921875</c:v>
                </c:pt>
                <c:pt idx="2523">
                  <c:v>0.15625</c:v>
                </c:pt>
                <c:pt idx="2524">
                  <c:v>0.15869140625</c:v>
                </c:pt>
                <c:pt idx="2525">
                  <c:v>0.16107177734375</c:v>
                </c:pt>
                <c:pt idx="2526">
                  <c:v>0.163421630859375</c:v>
                </c:pt>
                <c:pt idx="2527">
                  <c:v>0.165863037109375</c:v>
                </c:pt>
                <c:pt idx="2528">
                  <c:v>0.16815185546875</c:v>
                </c:pt>
                <c:pt idx="2529">
                  <c:v>0.170501708984375</c:v>
                </c:pt>
                <c:pt idx="2530">
                  <c:v>0.172882080078125</c:v>
                </c:pt>
                <c:pt idx="2531">
                  <c:v>0.175811767578125</c:v>
                </c:pt>
                <c:pt idx="2532">
                  <c:v>0.17828369140625</c:v>
                </c:pt>
                <c:pt idx="2533">
                  <c:v>0.180755615234375</c:v>
                </c:pt>
                <c:pt idx="2534">
                  <c:v>0.183197021484375</c:v>
                </c:pt>
                <c:pt idx="2535">
                  <c:v>0.18560791015625</c:v>
                </c:pt>
                <c:pt idx="2536">
                  <c:v>0.18804931640625</c:v>
                </c:pt>
                <c:pt idx="2537">
                  <c:v>0.1904296875</c:v>
                </c:pt>
                <c:pt idx="2538">
                  <c:v>0.192901611328125</c:v>
                </c:pt>
                <c:pt idx="2539">
                  <c:v>0.195281982421875</c:v>
                </c:pt>
                <c:pt idx="2540">
                  <c:v>0.197784423828125</c:v>
                </c:pt>
                <c:pt idx="2541">
                  <c:v>0.200225830078125</c:v>
                </c:pt>
                <c:pt idx="2542">
                  <c:v>0.20263671875</c:v>
                </c:pt>
                <c:pt idx="2543">
                  <c:v>0.205078125</c:v>
                </c:pt>
                <c:pt idx="2544">
                  <c:v>0.207489013671875</c:v>
                </c:pt>
                <c:pt idx="2545">
                  <c:v>0.2099609375</c:v>
                </c:pt>
                <c:pt idx="2546">
                  <c:v>0.212493896484375</c:v>
                </c:pt>
                <c:pt idx="2547">
                  <c:v>0.214874267578125</c:v>
                </c:pt>
                <c:pt idx="2548">
                  <c:v>0.217254638671875</c:v>
                </c:pt>
                <c:pt idx="2549">
                  <c:v>0.219757080078125</c:v>
                </c:pt>
                <c:pt idx="2550">
                  <c:v>0.222198486328125</c:v>
                </c:pt>
                <c:pt idx="2551">
                  <c:v>0.224609375</c:v>
                </c:pt>
                <c:pt idx="2552">
                  <c:v>0.22705078125</c:v>
                </c:pt>
                <c:pt idx="2553">
                  <c:v>0.229522705078125</c:v>
                </c:pt>
                <c:pt idx="2554">
                  <c:v>0.231964111328125</c:v>
                </c:pt>
                <c:pt idx="2555">
                  <c:v>0.234405517578125</c:v>
                </c:pt>
                <c:pt idx="2556">
                  <c:v>0.23687744140625</c:v>
                </c:pt>
                <c:pt idx="2557">
                  <c:v>0.239288330078125</c:v>
                </c:pt>
                <c:pt idx="2558">
                  <c:v>0.24169921875</c:v>
                </c:pt>
                <c:pt idx="2559">
                  <c:v>0.244171142578125</c:v>
                </c:pt>
                <c:pt idx="2560">
                  <c:v>0.24658203125</c:v>
                </c:pt>
                <c:pt idx="2561">
                  <c:v>0.2490234375</c:v>
                </c:pt>
                <c:pt idx="2562">
                  <c:v>0.25146484375</c:v>
                </c:pt>
                <c:pt idx="2563">
                  <c:v>0.253936767578125</c:v>
                </c:pt>
                <c:pt idx="2564">
                  <c:v>0.256378173828125</c:v>
                </c:pt>
                <c:pt idx="2565">
                  <c:v>0.25885009765625</c:v>
                </c:pt>
                <c:pt idx="2566">
                  <c:v>0.26123046875</c:v>
                </c:pt>
                <c:pt idx="2567">
                  <c:v>0.26373291015625</c:v>
                </c:pt>
                <c:pt idx="2568">
                  <c:v>0.26611328125</c:v>
                </c:pt>
                <c:pt idx="2569">
                  <c:v>0.268585205078125</c:v>
                </c:pt>
                <c:pt idx="2570">
                  <c:v>0.271026611328125</c:v>
                </c:pt>
                <c:pt idx="2571">
                  <c:v>0.273468017578125</c:v>
                </c:pt>
                <c:pt idx="2572">
                  <c:v>0.275970458984375</c:v>
                </c:pt>
                <c:pt idx="2573">
                  <c:v>0.278350830078125</c:v>
                </c:pt>
                <c:pt idx="2574">
                  <c:v>0.280853271484375</c:v>
                </c:pt>
                <c:pt idx="2575">
                  <c:v>0.283203125</c:v>
                </c:pt>
                <c:pt idx="2576">
                  <c:v>0.285675048828125</c:v>
                </c:pt>
                <c:pt idx="2577">
                  <c:v>0.288116455078125</c:v>
                </c:pt>
                <c:pt idx="2578">
                  <c:v>0.29058837890625</c:v>
                </c:pt>
                <c:pt idx="2579">
                  <c:v>0.29296875</c:v>
                </c:pt>
                <c:pt idx="2580">
                  <c:v>0.29547119140625</c:v>
                </c:pt>
                <c:pt idx="2581">
                  <c:v>0.297943115234375</c:v>
                </c:pt>
                <c:pt idx="2582">
                  <c:v>0.30035400390625</c:v>
                </c:pt>
                <c:pt idx="2583">
                  <c:v>0.302825927734375</c:v>
                </c:pt>
                <c:pt idx="2584">
                  <c:v>0.30523681640625</c:v>
                </c:pt>
                <c:pt idx="2585">
                  <c:v>0.3077392578125</c:v>
                </c:pt>
                <c:pt idx="2586">
                  <c:v>0.310150146484375</c:v>
                </c:pt>
                <c:pt idx="2587">
                  <c:v>0.312530517578125</c:v>
                </c:pt>
                <c:pt idx="2588">
                  <c:v>0.315032958984375</c:v>
                </c:pt>
                <c:pt idx="2589">
                  <c:v>0.31744384765625</c:v>
                </c:pt>
                <c:pt idx="2590">
                  <c:v>0.3199462890625</c:v>
                </c:pt>
                <c:pt idx="2591">
                  <c:v>0.322418212890625</c:v>
                </c:pt>
                <c:pt idx="2592">
                  <c:v>0.324798583984375</c:v>
                </c:pt>
                <c:pt idx="2593">
                  <c:v>0.3272705078125</c:v>
                </c:pt>
                <c:pt idx="2594">
                  <c:v>0.32965087890625</c:v>
                </c:pt>
                <c:pt idx="2595">
                  <c:v>0.332061767578125</c:v>
                </c:pt>
                <c:pt idx="2596">
                  <c:v>0.3345947265625</c:v>
                </c:pt>
                <c:pt idx="2597">
                  <c:v>0.337005615234375</c:v>
                </c:pt>
                <c:pt idx="2598">
                  <c:v>0.3394775390625</c:v>
                </c:pt>
                <c:pt idx="2599">
                  <c:v>0.341888427734375</c:v>
                </c:pt>
                <c:pt idx="2600">
                  <c:v>0.344329833984375</c:v>
                </c:pt>
                <c:pt idx="2601">
                  <c:v>0.3468017578125</c:v>
                </c:pt>
                <c:pt idx="2602">
                  <c:v>0.349273681640625</c:v>
                </c:pt>
                <c:pt idx="2603">
                  <c:v>0.3516845703125</c:v>
                </c:pt>
                <c:pt idx="2604">
                  <c:v>0.3541259765625</c:v>
                </c:pt>
                <c:pt idx="2605">
                  <c:v>0.356536865234375</c:v>
                </c:pt>
                <c:pt idx="2606">
                  <c:v>0.3590087890625</c:v>
                </c:pt>
                <c:pt idx="2607">
                  <c:v>0.361480712890625</c:v>
                </c:pt>
                <c:pt idx="2608">
                  <c:v>0.36395263671875</c:v>
                </c:pt>
                <c:pt idx="2609">
                  <c:v>0.3663330078125</c:v>
                </c:pt>
                <c:pt idx="2610">
                  <c:v>0.3687744140625</c:v>
                </c:pt>
                <c:pt idx="2611">
                  <c:v>0.37127685546875</c:v>
                </c:pt>
                <c:pt idx="2612">
                  <c:v>0.373626708984375</c:v>
                </c:pt>
                <c:pt idx="2613">
                  <c:v>0.376068115234375</c:v>
                </c:pt>
                <c:pt idx="2614">
                  <c:v>0.378509521484375</c:v>
                </c:pt>
                <c:pt idx="2615">
                  <c:v>0.381011962890625</c:v>
                </c:pt>
                <c:pt idx="2616">
                  <c:v>0.383453369140625</c:v>
                </c:pt>
                <c:pt idx="2617">
                  <c:v>0.3858642578125</c:v>
                </c:pt>
                <c:pt idx="2618">
                  <c:v>0.388397216796875</c:v>
                </c:pt>
                <c:pt idx="2619">
                  <c:v>0.390716552734375</c:v>
                </c:pt>
                <c:pt idx="2620">
                  <c:v>0.3931884765625</c:v>
                </c:pt>
                <c:pt idx="2621">
                  <c:v>0.395660400390625</c:v>
                </c:pt>
                <c:pt idx="2622">
                  <c:v>0.398101806640625</c:v>
                </c:pt>
                <c:pt idx="2623">
                  <c:v>0.400482177734375</c:v>
                </c:pt>
                <c:pt idx="2624">
                  <c:v>0.402984619140625</c:v>
                </c:pt>
                <c:pt idx="2625">
                  <c:v>0.4053955078125</c:v>
                </c:pt>
                <c:pt idx="2626">
                  <c:v>0.4078369140625</c:v>
                </c:pt>
                <c:pt idx="2627">
                  <c:v>0.410308837890625</c:v>
                </c:pt>
                <c:pt idx="2628">
                  <c:v>0.412750244140625</c:v>
                </c:pt>
                <c:pt idx="2629">
                  <c:v>0.4151611328125</c:v>
                </c:pt>
                <c:pt idx="2630">
                  <c:v>0.417633056640625</c:v>
                </c:pt>
                <c:pt idx="2631">
                  <c:v>0.420074462890625</c:v>
                </c:pt>
                <c:pt idx="2632">
                  <c:v>0.422515869140625</c:v>
                </c:pt>
                <c:pt idx="2633">
                  <c:v>0.424957275390625</c:v>
                </c:pt>
                <c:pt idx="2634">
                  <c:v>0.427398681640625</c:v>
                </c:pt>
                <c:pt idx="2635">
                  <c:v>0.42987060546875</c:v>
                </c:pt>
                <c:pt idx="2636">
                  <c:v>0.432281494140625</c:v>
                </c:pt>
                <c:pt idx="2637">
                  <c:v>0.43475341796875</c:v>
                </c:pt>
                <c:pt idx="2638">
                  <c:v>0.437164306640625</c:v>
                </c:pt>
                <c:pt idx="2639">
                  <c:v>0.439605712890625</c:v>
                </c:pt>
                <c:pt idx="2640">
                  <c:v>0.4420166015625</c:v>
                </c:pt>
                <c:pt idx="2641">
                  <c:v>0.444488525390625</c:v>
                </c:pt>
                <c:pt idx="2642">
                  <c:v>0.446929931640625</c:v>
                </c:pt>
                <c:pt idx="2643">
                  <c:v>0.449371337890625</c:v>
                </c:pt>
                <c:pt idx="2644">
                  <c:v>0.4517822265625</c:v>
                </c:pt>
                <c:pt idx="2645">
                  <c:v>0.454193115234375</c:v>
                </c:pt>
                <c:pt idx="2646">
                  <c:v>0.456695556640625</c:v>
                </c:pt>
                <c:pt idx="2647">
                  <c:v>0.4591064453125</c:v>
                </c:pt>
                <c:pt idx="2648">
                  <c:v>0.46160888671875</c:v>
                </c:pt>
                <c:pt idx="2649">
                  <c:v>0.4639892578125</c:v>
                </c:pt>
                <c:pt idx="2650">
                  <c:v>0.4664306640625</c:v>
                </c:pt>
                <c:pt idx="2651">
                  <c:v>0.46893310546875</c:v>
                </c:pt>
                <c:pt idx="2652">
                  <c:v>0.4713134765625</c:v>
                </c:pt>
                <c:pt idx="2653">
                  <c:v>0.47381591796875</c:v>
                </c:pt>
                <c:pt idx="2654">
                  <c:v>0.47625732421875</c:v>
                </c:pt>
                <c:pt idx="2655">
                  <c:v>0.478668212890625</c:v>
                </c:pt>
                <c:pt idx="2656">
                  <c:v>0.48114013671875</c:v>
                </c:pt>
                <c:pt idx="2657">
                  <c:v>0.48358154296875</c:v>
                </c:pt>
                <c:pt idx="2658">
                  <c:v>0.48602294921875</c:v>
                </c:pt>
                <c:pt idx="2659">
                  <c:v>0.48846435546875</c:v>
                </c:pt>
                <c:pt idx="2660">
                  <c:v>0.49090576171875</c:v>
                </c:pt>
                <c:pt idx="2661">
                  <c:v>0.493316650390625</c:v>
                </c:pt>
                <c:pt idx="2662">
                  <c:v>0.49578857421875</c:v>
                </c:pt>
                <c:pt idx="2663">
                  <c:v>0.49822998046875</c:v>
                </c:pt>
                <c:pt idx="2664">
                  <c:v>0.500701904296875</c:v>
                </c:pt>
                <c:pt idx="2665">
                  <c:v>0.498199462890625</c:v>
                </c:pt>
                <c:pt idx="2666">
                  <c:v>0.495758056640625</c:v>
                </c:pt>
                <c:pt idx="2667">
                  <c:v>0.4932861328125</c:v>
                </c:pt>
                <c:pt idx="2668">
                  <c:v>0.49090576171875</c:v>
                </c:pt>
                <c:pt idx="2669">
                  <c:v>0.488494873046875</c:v>
                </c:pt>
                <c:pt idx="2670">
                  <c:v>0.485992431640625</c:v>
                </c:pt>
                <c:pt idx="2671">
                  <c:v>0.483551025390625</c:v>
                </c:pt>
                <c:pt idx="2672">
                  <c:v>0.481201171875</c:v>
                </c:pt>
                <c:pt idx="2673">
                  <c:v>0.478668212890625</c:v>
                </c:pt>
                <c:pt idx="2674">
                  <c:v>0.4761962890625</c:v>
                </c:pt>
                <c:pt idx="2675">
                  <c:v>0.473846435546875</c:v>
                </c:pt>
                <c:pt idx="2676">
                  <c:v>0.47137451171875</c:v>
                </c:pt>
                <c:pt idx="2677">
                  <c:v>0.468902587890625</c:v>
                </c:pt>
                <c:pt idx="2678">
                  <c:v>0.4664306640625</c:v>
                </c:pt>
                <c:pt idx="2679">
                  <c:v>0.46405029296875</c:v>
                </c:pt>
                <c:pt idx="2680">
                  <c:v>0.4615478515625</c:v>
                </c:pt>
                <c:pt idx="2681">
                  <c:v>0.4591064453125</c:v>
                </c:pt>
                <c:pt idx="2682">
                  <c:v>0.456695556640625</c:v>
                </c:pt>
                <c:pt idx="2683">
                  <c:v>0.454315185546875</c:v>
                </c:pt>
                <c:pt idx="2684">
                  <c:v>0.45184326171875</c:v>
                </c:pt>
                <c:pt idx="2685">
                  <c:v>0.4493408203125</c:v>
                </c:pt>
                <c:pt idx="2686">
                  <c:v>0.446929931640625</c:v>
                </c:pt>
                <c:pt idx="2687">
                  <c:v>0.44451904296875</c:v>
                </c:pt>
                <c:pt idx="2688">
                  <c:v>0.442047119140625</c:v>
                </c:pt>
                <c:pt idx="2689">
                  <c:v>0.43963623046875</c:v>
                </c:pt>
                <c:pt idx="2690">
                  <c:v>0.43719482421875</c:v>
                </c:pt>
                <c:pt idx="2691">
                  <c:v>0.43475341796875</c:v>
                </c:pt>
                <c:pt idx="2692">
                  <c:v>0.432281494140625</c:v>
                </c:pt>
                <c:pt idx="2693">
                  <c:v>0.42987060546875</c:v>
                </c:pt>
                <c:pt idx="2694">
                  <c:v>0.427398681640625</c:v>
                </c:pt>
                <c:pt idx="2695">
                  <c:v>0.42498779296875</c:v>
                </c:pt>
                <c:pt idx="2696">
                  <c:v>0.42254638671875</c:v>
                </c:pt>
                <c:pt idx="2697">
                  <c:v>0.42010498046875</c:v>
                </c:pt>
                <c:pt idx="2698">
                  <c:v>0.41766357421875</c:v>
                </c:pt>
                <c:pt idx="2699">
                  <c:v>0.415252685546875</c:v>
                </c:pt>
                <c:pt idx="2700">
                  <c:v>0.412841796875</c:v>
                </c:pt>
                <c:pt idx="2701">
                  <c:v>0.4102783203125</c:v>
                </c:pt>
                <c:pt idx="2702">
                  <c:v>0.40789794921875</c:v>
                </c:pt>
                <c:pt idx="2703">
                  <c:v>0.405426025390625</c:v>
                </c:pt>
                <c:pt idx="2704">
                  <c:v>0.403045654296875</c:v>
                </c:pt>
                <c:pt idx="2705">
                  <c:v>0.40057373046875</c:v>
                </c:pt>
                <c:pt idx="2706">
                  <c:v>0.39813232421875</c:v>
                </c:pt>
                <c:pt idx="2707">
                  <c:v>0.39569091796875</c:v>
                </c:pt>
                <c:pt idx="2708">
                  <c:v>0.3931884765625</c:v>
                </c:pt>
                <c:pt idx="2709">
                  <c:v>0.390777587890625</c:v>
                </c:pt>
                <c:pt idx="2710">
                  <c:v>0.38836669921875</c:v>
                </c:pt>
                <c:pt idx="2711">
                  <c:v>0.385955810546875</c:v>
                </c:pt>
                <c:pt idx="2712">
                  <c:v>0.38348388671875</c:v>
                </c:pt>
                <c:pt idx="2713">
                  <c:v>0.381072998046875</c:v>
                </c:pt>
                <c:pt idx="2714">
                  <c:v>0.37860107421875</c:v>
                </c:pt>
                <c:pt idx="2715">
                  <c:v>0.376129150390625</c:v>
                </c:pt>
                <c:pt idx="2716">
                  <c:v>0.37371826171875</c:v>
                </c:pt>
                <c:pt idx="2717">
                  <c:v>0.371246337890625</c:v>
                </c:pt>
                <c:pt idx="2718">
                  <c:v>0.368804931640625</c:v>
                </c:pt>
                <c:pt idx="2719">
                  <c:v>0.366363525390625</c:v>
                </c:pt>
                <c:pt idx="2720">
                  <c:v>0.363922119140625</c:v>
                </c:pt>
                <c:pt idx="2721">
                  <c:v>0.36151123046875</c:v>
                </c:pt>
                <c:pt idx="2722">
                  <c:v>0.359100341796875</c:v>
                </c:pt>
                <c:pt idx="2723">
                  <c:v>0.35662841796875</c:v>
                </c:pt>
                <c:pt idx="2724">
                  <c:v>0.35418701171875</c:v>
                </c:pt>
                <c:pt idx="2725">
                  <c:v>0.351776123046875</c:v>
                </c:pt>
                <c:pt idx="2726">
                  <c:v>0.349334716796875</c:v>
                </c:pt>
                <c:pt idx="2727">
                  <c:v>0.346832275390625</c:v>
                </c:pt>
                <c:pt idx="2728">
                  <c:v>0.344390869140625</c:v>
                </c:pt>
                <c:pt idx="2729">
                  <c:v>0.34197998046875</c:v>
                </c:pt>
                <c:pt idx="2730">
                  <c:v>0.339569091796875</c:v>
                </c:pt>
                <c:pt idx="2731">
                  <c:v>0.337127685546875</c:v>
                </c:pt>
                <c:pt idx="2732">
                  <c:v>0.334625244140625</c:v>
                </c:pt>
                <c:pt idx="2733">
                  <c:v>0.3321533203125</c:v>
                </c:pt>
                <c:pt idx="2734">
                  <c:v>0.329803466796875</c:v>
                </c:pt>
                <c:pt idx="2735">
                  <c:v>0.32733154296875</c:v>
                </c:pt>
                <c:pt idx="2736">
                  <c:v>0.32489013671875</c:v>
                </c:pt>
                <c:pt idx="2737">
                  <c:v>0.32244873046875</c:v>
                </c:pt>
                <c:pt idx="2738">
                  <c:v>0.320068359375</c:v>
                </c:pt>
                <c:pt idx="2739">
                  <c:v>0.317535400390625</c:v>
                </c:pt>
                <c:pt idx="2740">
                  <c:v>0.315155029296875</c:v>
                </c:pt>
                <c:pt idx="2741">
                  <c:v>0.3126220703125</c:v>
                </c:pt>
                <c:pt idx="2742">
                  <c:v>0.31024169921875</c:v>
                </c:pt>
                <c:pt idx="2743">
                  <c:v>0.307708740234375</c:v>
                </c:pt>
                <c:pt idx="2744">
                  <c:v>0.30535888671875</c:v>
                </c:pt>
                <c:pt idx="2745">
                  <c:v>0.30291748046875</c:v>
                </c:pt>
                <c:pt idx="2746">
                  <c:v>0.300506591796875</c:v>
                </c:pt>
                <c:pt idx="2747">
                  <c:v>0.2979736328125</c:v>
                </c:pt>
                <c:pt idx="2748">
                  <c:v>0.29559326171875</c:v>
                </c:pt>
                <c:pt idx="2749">
                  <c:v>0.293121337890625</c:v>
                </c:pt>
                <c:pt idx="2750">
                  <c:v>0.29071044921875</c:v>
                </c:pt>
                <c:pt idx="2751">
                  <c:v>0.28826904296875</c:v>
                </c:pt>
                <c:pt idx="2752">
                  <c:v>0.285736083984375</c:v>
                </c:pt>
                <c:pt idx="2753">
                  <c:v>0.2833251953125</c:v>
                </c:pt>
                <c:pt idx="2754">
                  <c:v>0.280975341796875</c:v>
                </c:pt>
                <c:pt idx="2755">
                  <c:v>0.278533935546875</c:v>
                </c:pt>
                <c:pt idx="2756">
                  <c:v>0.27593994140625</c:v>
                </c:pt>
                <c:pt idx="2757">
                  <c:v>0.273529052734375</c:v>
                </c:pt>
                <c:pt idx="2758">
                  <c:v>0.271148681640625</c:v>
                </c:pt>
                <c:pt idx="2759">
                  <c:v>0.268707275390625</c:v>
                </c:pt>
                <c:pt idx="2760">
                  <c:v>0.26629638671875</c:v>
                </c:pt>
                <c:pt idx="2761">
                  <c:v>0.263916015625</c:v>
                </c:pt>
                <c:pt idx="2762">
                  <c:v>0.261474609375</c:v>
                </c:pt>
                <c:pt idx="2763">
                  <c:v>0.259002685546875</c:v>
                </c:pt>
                <c:pt idx="2764">
                  <c:v>0.256622314453125</c:v>
                </c:pt>
                <c:pt idx="2765">
                  <c:v>0.254180908203125</c:v>
                </c:pt>
                <c:pt idx="2766">
                  <c:v>0.251800537109375</c:v>
                </c:pt>
                <c:pt idx="2767">
                  <c:v>0.249298095703125</c:v>
                </c:pt>
                <c:pt idx="2768">
                  <c:v>0.2469482421875</c:v>
                </c:pt>
                <c:pt idx="2769">
                  <c:v>0.2445068359375</c:v>
                </c:pt>
                <c:pt idx="2770">
                  <c:v>0.24212646484375</c:v>
                </c:pt>
                <c:pt idx="2771">
                  <c:v>0.23974609375</c:v>
                </c:pt>
                <c:pt idx="2772">
                  <c:v>0.23736572265625</c:v>
                </c:pt>
                <c:pt idx="2773">
                  <c:v>0.2349853515625</c:v>
                </c:pt>
                <c:pt idx="2774">
                  <c:v>0.2320556640625</c:v>
                </c:pt>
                <c:pt idx="2775">
                  <c:v>0.229705810546875</c:v>
                </c:pt>
                <c:pt idx="2776">
                  <c:v>0.227264404296875</c:v>
                </c:pt>
                <c:pt idx="2777">
                  <c:v>0.224822998046875</c:v>
                </c:pt>
                <c:pt idx="2778">
                  <c:v>0.222412109375</c:v>
                </c:pt>
                <c:pt idx="2779">
                  <c:v>0.219940185546875</c:v>
                </c:pt>
                <c:pt idx="2780">
                  <c:v>0.217529296875</c:v>
                </c:pt>
                <c:pt idx="2781">
                  <c:v>0.215057373046875</c:v>
                </c:pt>
                <c:pt idx="2782">
                  <c:v>0.21270751953125</c:v>
                </c:pt>
                <c:pt idx="2783">
                  <c:v>0.210205078125</c:v>
                </c:pt>
                <c:pt idx="2784">
                  <c:v>0.20782470703125</c:v>
                </c:pt>
                <c:pt idx="2785">
                  <c:v>0.205322265625</c:v>
                </c:pt>
                <c:pt idx="2786">
                  <c:v>0.202850341796875</c:v>
                </c:pt>
                <c:pt idx="2787">
                  <c:v>0.200469970703125</c:v>
                </c:pt>
                <c:pt idx="2788">
                  <c:v>0.197998046875</c:v>
                </c:pt>
                <c:pt idx="2789">
                  <c:v>0.195587158203125</c:v>
                </c:pt>
                <c:pt idx="2790">
                  <c:v>0.19317626953125</c:v>
                </c:pt>
                <c:pt idx="2791">
                  <c:v>0.19073486328125</c:v>
                </c:pt>
                <c:pt idx="2792">
                  <c:v>0.188262939453125</c:v>
                </c:pt>
                <c:pt idx="2793">
                  <c:v>0.185821533203125</c:v>
                </c:pt>
                <c:pt idx="2794">
                  <c:v>0.1834716796875</c:v>
                </c:pt>
                <c:pt idx="2795">
                  <c:v>0.18096923828125</c:v>
                </c:pt>
                <c:pt idx="2796">
                  <c:v>0.178466796875</c:v>
                </c:pt>
                <c:pt idx="2797">
                  <c:v>0.176116943359375</c:v>
                </c:pt>
                <c:pt idx="2798">
                  <c:v>0.17364501953125</c:v>
                </c:pt>
                <c:pt idx="2799">
                  <c:v>0.171173095703125</c:v>
                </c:pt>
                <c:pt idx="2800">
                  <c:v>0.16876220703125</c:v>
                </c:pt>
                <c:pt idx="2801">
                  <c:v>0.166351318359375</c:v>
                </c:pt>
                <c:pt idx="2802">
                  <c:v>0.163909912109375</c:v>
                </c:pt>
                <c:pt idx="2803">
                  <c:v>0.161407470703125</c:v>
                </c:pt>
                <c:pt idx="2804">
                  <c:v>0.159027099609375</c:v>
                </c:pt>
                <c:pt idx="2805">
                  <c:v>0.15655517578125</c:v>
                </c:pt>
                <c:pt idx="2806">
                  <c:v>0.15411376953125</c:v>
                </c:pt>
                <c:pt idx="2807">
                  <c:v>0.15167236328125</c:v>
                </c:pt>
                <c:pt idx="2808">
                  <c:v>0.14923095703125</c:v>
                </c:pt>
                <c:pt idx="2809">
                  <c:v>0.14678955078125</c:v>
                </c:pt>
                <c:pt idx="2810">
                  <c:v>0.14434814453125</c:v>
                </c:pt>
                <c:pt idx="2811">
                  <c:v>0.141876220703125</c:v>
                </c:pt>
                <c:pt idx="2812">
                  <c:v>0.139495849609375</c:v>
                </c:pt>
                <c:pt idx="2813">
                  <c:v>0.136993408203125</c:v>
                </c:pt>
                <c:pt idx="2814">
                  <c:v>0.134613037109375</c:v>
                </c:pt>
                <c:pt idx="2815">
                  <c:v>0.13214111328125</c:v>
                </c:pt>
                <c:pt idx="2816">
                  <c:v>0.129669189453125</c:v>
                </c:pt>
                <c:pt idx="2817">
                  <c:v>0.127227783203125</c:v>
                </c:pt>
                <c:pt idx="2818">
                  <c:v>0.124755859375</c:v>
                </c:pt>
                <c:pt idx="2819">
                  <c:v>0.12237548828125</c:v>
                </c:pt>
                <c:pt idx="2820">
                  <c:v>0.119903564453125</c:v>
                </c:pt>
                <c:pt idx="2821">
                  <c:v>0.117462158203125</c:v>
                </c:pt>
                <c:pt idx="2822">
                  <c:v>0.11505126953125</c:v>
                </c:pt>
                <c:pt idx="2823">
                  <c:v>0.11260986328125</c:v>
                </c:pt>
                <c:pt idx="2824">
                  <c:v>0.11016845703125</c:v>
                </c:pt>
                <c:pt idx="2825">
                  <c:v>0.107666015625</c:v>
                </c:pt>
                <c:pt idx="2826">
                  <c:v>0.105255126953125</c:v>
                </c:pt>
                <c:pt idx="2827">
                  <c:v>0.102783203125</c:v>
                </c:pt>
                <c:pt idx="2828">
                  <c:v>0.100341796875</c:v>
                </c:pt>
                <c:pt idx="2829">
                  <c:v>9.7930908203125E-2</c:v>
                </c:pt>
                <c:pt idx="2830">
                  <c:v>9.5458984375E-2</c:v>
                </c:pt>
                <c:pt idx="2831">
                  <c:v>9.3017578125E-2</c:v>
                </c:pt>
                <c:pt idx="2832">
                  <c:v>9.0576171875E-2</c:v>
                </c:pt>
                <c:pt idx="2833">
                  <c:v>8.8104248046875E-2</c:v>
                </c:pt>
                <c:pt idx="2834">
                  <c:v>8.5723876953125E-2</c:v>
                </c:pt>
                <c:pt idx="2835">
                  <c:v>8.3282470703125E-2</c:v>
                </c:pt>
                <c:pt idx="2836">
                  <c:v>8.0841064453125E-2</c:v>
                </c:pt>
                <c:pt idx="2837">
                  <c:v>7.8369140625E-2</c:v>
                </c:pt>
                <c:pt idx="2838">
                  <c:v>7.5958251953125E-2</c:v>
                </c:pt>
                <c:pt idx="2839">
                  <c:v>7.3455810546875E-2</c:v>
                </c:pt>
                <c:pt idx="2840">
                  <c:v>7.1044921875E-2</c:v>
                </c:pt>
                <c:pt idx="2841">
                  <c:v>6.8603515625E-2</c:v>
                </c:pt>
                <c:pt idx="2842">
                  <c:v>6.6162109375E-2</c:v>
                </c:pt>
                <c:pt idx="2843">
                  <c:v>6.3720703125E-2</c:v>
                </c:pt>
                <c:pt idx="2844">
                  <c:v>6.1248779296875E-2</c:v>
                </c:pt>
                <c:pt idx="2845">
                  <c:v>5.8807373046875E-2</c:v>
                </c:pt>
                <c:pt idx="2846">
                  <c:v>5.6365966796875E-2</c:v>
                </c:pt>
                <c:pt idx="2847">
                  <c:v>5.3955078125E-2</c:v>
                </c:pt>
                <c:pt idx="2848">
                  <c:v>5.1483154296875E-2</c:v>
                </c:pt>
                <c:pt idx="2849">
                  <c:v>4.9053955078125003E-2</c:v>
                </c:pt>
                <c:pt idx="2850">
                  <c:v>4.6603393554687504E-2</c:v>
                </c:pt>
                <c:pt idx="2851">
                  <c:v>4.4177246093750004E-2</c:v>
                </c:pt>
                <c:pt idx="2852">
                  <c:v>4.1723632812500001E-2</c:v>
                </c:pt>
                <c:pt idx="2853">
                  <c:v>3.9276123046875E-2</c:v>
                </c:pt>
                <c:pt idx="2854">
                  <c:v>3.6865234375E-2</c:v>
                </c:pt>
                <c:pt idx="2855">
                  <c:v>3.4402465820312506E-2</c:v>
                </c:pt>
                <c:pt idx="2856">
                  <c:v>3.1964111328125003E-2</c:v>
                </c:pt>
                <c:pt idx="2857">
                  <c:v>2.9528808593749997E-2</c:v>
                </c:pt>
                <c:pt idx="2858">
                  <c:v>2.7087402343749997E-2</c:v>
                </c:pt>
                <c:pt idx="2859">
                  <c:v>2.4636840820312506E-2</c:v>
                </c:pt>
                <c:pt idx="2860">
                  <c:v>2.2180175781250006E-2</c:v>
                </c:pt>
                <c:pt idx="2861">
                  <c:v>1.9757080078125003E-2</c:v>
                </c:pt>
                <c:pt idx="2862">
                  <c:v>1.7315673828125003E-2</c:v>
                </c:pt>
                <c:pt idx="2863">
                  <c:v>1.48773193359375E-2</c:v>
                </c:pt>
                <c:pt idx="2864">
                  <c:v>1.2429809570312506E-2</c:v>
                </c:pt>
                <c:pt idx="2865">
                  <c:v>9.9700927734374944E-3</c:v>
                </c:pt>
                <c:pt idx="2866">
                  <c:v>7.5408935546874972E-3</c:v>
                </c:pt>
                <c:pt idx="2867">
                  <c:v>5.1055908203125056E-3</c:v>
                </c:pt>
                <c:pt idx="2868">
                  <c:v>2.6641845703125056E-3</c:v>
                </c:pt>
                <c:pt idx="2869">
                  <c:v>2.1057128906250278E-4</c:v>
                </c:pt>
                <c:pt idx="2870">
                  <c:v>-2.227783203125E-3</c:v>
                </c:pt>
                <c:pt idx="2871">
                  <c:v>-4.6600341796874944E-3</c:v>
                </c:pt>
                <c:pt idx="2872">
                  <c:v>-7.1044921875000056E-3</c:v>
                </c:pt>
                <c:pt idx="2873">
                  <c:v>-9.5458984375000056E-3</c:v>
                </c:pt>
                <c:pt idx="2874">
                  <c:v>-1.1972045898437506E-2</c:v>
                </c:pt>
                <c:pt idx="2875">
                  <c:v>-1.4407348632812497E-2</c:v>
                </c:pt>
                <c:pt idx="2876">
                  <c:v>-1.6867065429687494E-2</c:v>
                </c:pt>
                <c:pt idx="2877">
                  <c:v>-1.9290161132812497E-2</c:v>
                </c:pt>
                <c:pt idx="2878">
                  <c:v>-2.1737670898437506E-2</c:v>
                </c:pt>
                <c:pt idx="2879">
                  <c:v>-2.4163818359375006E-2</c:v>
                </c:pt>
                <c:pt idx="2880">
                  <c:v>-2.6599121093750011E-2</c:v>
                </c:pt>
                <c:pt idx="2881">
                  <c:v>-2.9046630859375006E-2</c:v>
                </c:pt>
                <c:pt idx="2882">
                  <c:v>-3.1481933593750011E-2</c:v>
                </c:pt>
                <c:pt idx="2883">
                  <c:v>-3.3914184570312506E-2</c:v>
                </c:pt>
                <c:pt idx="2884">
                  <c:v>-3.6355590820312506E-2</c:v>
                </c:pt>
                <c:pt idx="2885">
                  <c:v>-3.8787841796875E-2</c:v>
                </c:pt>
                <c:pt idx="2886">
                  <c:v>-4.1226196289062489E-2</c:v>
                </c:pt>
                <c:pt idx="2887">
                  <c:v>-4.3649291992187506E-2</c:v>
                </c:pt>
                <c:pt idx="2888">
                  <c:v>-4.6102905273437494E-2</c:v>
                </c:pt>
                <c:pt idx="2889">
                  <c:v>-4.85382080078125E-2</c:v>
                </c:pt>
                <c:pt idx="2890">
                  <c:v>-5.0933837890625E-2</c:v>
                </c:pt>
                <c:pt idx="2891">
                  <c:v>-5.3436279296875E-2</c:v>
                </c:pt>
                <c:pt idx="2892">
                  <c:v>-5.584716796875E-2</c:v>
                </c:pt>
                <c:pt idx="2893">
                  <c:v>-5.8258056640625E-2</c:v>
                </c:pt>
                <c:pt idx="2894">
                  <c:v>-6.072998046875E-2</c:v>
                </c:pt>
                <c:pt idx="2895">
                  <c:v>-6.317138671875E-2</c:v>
                </c:pt>
                <c:pt idx="2896">
                  <c:v>-6.5582275390625E-2</c:v>
                </c:pt>
                <c:pt idx="2897">
                  <c:v>-6.805419921875E-2</c:v>
                </c:pt>
                <c:pt idx="2898">
                  <c:v>-7.049560546875E-2</c:v>
                </c:pt>
                <c:pt idx="2899">
                  <c:v>-7.2967529296875E-2</c:v>
                </c:pt>
                <c:pt idx="2900">
                  <c:v>-7.5408935546875E-2</c:v>
                </c:pt>
                <c:pt idx="2901">
                  <c:v>-7.7850341796875E-2</c:v>
                </c:pt>
                <c:pt idx="2902">
                  <c:v>-8.026123046875E-2</c:v>
                </c:pt>
                <c:pt idx="2903">
                  <c:v>-8.270263671875E-2</c:v>
                </c:pt>
                <c:pt idx="2904">
                  <c:v>-8.5174560546875E-2</c:v>
                </c:pt>
                <c:pt idx="2905">
                  <c:v>-8.7554931640625E-2</c:v>
                </c:pt>
                <c:pt idx="2906">
                  <c:v>-8.9996337890625E-2</c:v>
                </c:pt>
                <c:pt idx="2907">
                  <c:v>-9.2437744140625E-2</c:v>
                </c:pt>
                <c:pt idx="2908">
                  <c:v>-9.48486328125E-2</c:v>
                </c:pt>
                <c:pt idx="2909">
                  <c:v>-9.7320556640625E-2</c:v>
                </c:pt>
                <c:pt idx="2910">
                  <c:v>-9.9761962890625E-2</c:v>
                </c:pt>
                <c:pt idx="2911">
                  <c:v>-9.735107421875E-2</c:v>
                </c:pt>
                <c:pt idx="2912">
                  <c:v>-9.48486328125E-2</c:v>
                </c:pt>
                <c:pt idx="2913">
                  <c:v>-9.2437744140625E-2</c:v>
                </c:pt>
                <c:pt idx="2914">
                  <c:v>-8.99658203125E-2</c:v>
                </c:pt>
                <c:pt idx="2915">
                  <c:v>-8.758544921875E-2</c:v>
                </c:pt>
                <c:pt idx="2916">
                  <c:v>-8.5113525390625E-2</c:v>
                </c:pt>
                <c:pt idx="2917">
                  <c:v>-8.2672119140625E-2</c:v>
                </c:pt>
                <c:pt idx="2918">
                  <c:v>-8.0230712890625E-2</c:v>
                </c:pt>
                <c:pt idx="2919">
                  <c:v>-7.781982421875E-2</c:v>
                </c:pt>
                <c:pt idx="2920">
                  <c:v>-7.5408935546875E-2</c:v>
                </c:pt>
                <c:pt idx="2921">
                  <c:v>-7.293701171875E-2</c:v>
                </c:pt>
                <c:pt idx="2922">
                  <c:v>-7.049560546875E-2</c:v>
                </c:pt>
                <c:pt idx="2923">
                  <c:v>-6.8084716796875E-2</c:v>
                </c:pt>
                <c:pt idx="2924">
                  <c:v>-6.561279296875E-2</c:v>
                </c:pt>
                <c:pt idx="2925">
                  <c:v>-6.317138671875E-2</c:v>
                </c:pt>
                <c:pt idx="2926">
                  <c:v>-6.0791015625E-2</c:v>
                </c:pt>
                <c:pt idx="2927">
                  <c:v>-5.828857421875E-2</c:v>
                </c:pt>
                <c:pt idx="2928">
                  <c:v>-5.5908203125E-2</c:v>
                </c:pt>
                <c:pt idx="2929">
                  <c:v>-5.3466796875E-2</c:v>
                </c:pt>
                <c:pt idx="2930">
                  <c:v>-5.0994873046875E-2</c:v>
                </c:pt>
                <c:pt idx="2931">
                  <c:v>-4.8547363281250006E-2</c:v>
                </c:pt>
                <c:pt idx="2932">
                  <c:v>-4.60968017578125E-2</c:v>
                </c:pt>
                <c:pt idx="2933">
                  <c:v>-4.36553955078125E-2</c:v>
                </c:pt>
                <c:pt idx="2934">
                  <c:v>-4.1210937499999989E-2</c:v>
                </c:pt>
                <c:pt idx="2935">
                  <c:v>-3.8796997070312506E-2</c:v>
                </c:pt>
                <c:pt idx="2936">
                  <c:v>-3.6355590820312506E-2</c:v>
                </c:pt>
                <c:pt idx="2937">
                  <c:v>-3.3911132812499994E-2</c:v>
                </c:pt>
                <c:pt idx="2938">
                  <c:v>-3.1475830078124989E-2</c:v>
                </c:pt>
                <c:pt idx="2939">
                  <c:v>-2.9049682617187489E-2</c:v>
                </c:pt>
                <c:pt idx="2940">
                  <c:v>-2.6602172851562494E-2</c:v>
                </c:pt>
                <c:pt idx="2941">
                  <c:v>-2.4157714843749997E-2</c:v>
                </c:pt>
                <c:pt idx="2942">
                  <c:v>-2.1728515625E-2</c:v>
                </c:pt>
                <c:pt idx="2943">
                  <c:v>-1.9290161132812497E-2</c:v>
                </c:pt>
                <c:pt idx="2944">
                  <c:v>-1.6854858398437506E-2</c:v>
                </c:pt>
                <c:pt idx="2945">
                  <c:v>-1.4404296875E-2</c:v>
                </c:pt>
                <c:pt idx="2946">
                  <c:v>-1.1975097656250003E-2</c:v>
                </c:pt>
                <c:pt idx="2947">
                  <c:v>-9.5550537109374972E-3</c:v>
                </c:pt>
                <c:pt idx="2948">
                  <c:v>-7.1044921875000056E-3</c:v>
                </c:pt>
                <c:pt idx="2949">
                  <c:v>-4.669189453125E-3</c:v>
                </c:pt>
                <c:pt idx="2950">
                  <c:v>-2.2369384765625056E-3</c:v>
                </c:pt>
                <c:pt idx="2951">
                  <c:v>2.1057128906250278E-4</c:v>
                </c:pt>
                <c:pt idx="2952">
                  <c:v>2.6489257812500056E-3</c:v>
                </c:pt>
                <c:pt idx="2953">
                  <c:v>5.096435546875E-3</c:v>
                </c:pt>
                <c:pt idx="2954">
                  <c:v>7.5561523437499972E-3</c:v>
                </c:pt>
                <c:pt idx="2955">
                  <c:v>9.9609375000000028E-3</c:v>
                </c:pt>
                <c:pt idx="2956">
                  <c:v>1.2432861328125003E-2</c:v>
                </c:pt>
                <c:pt idx="2957">
                  <c:v>1.4862060546875E-2</c:v>
                </c:pt>
                <c:pt idx="2958">
                  <c:v>1.7327880859375006E-2</c:v>
                </c:pt>
                <c:pt idx="2959">
                  <c:v>1.9747924804687497E-2</c:v>
                </c:pt>
                <c:pt idx="2960">
                  <c:v>2.2192382812499994E-2</c:v>
                </c:pt>
                <c:pt idx="2961">
                  <c:v>2.4639892578125003E-2</c:v>
                </c:pt>
                <c:pt idx="2962">
                  <c:v>2.7096557617187503E-2</c:v>
                </c:pt>
                <c:pt idx="2963">
                  <c:v>2.9519653320312506E-2</c:v>
                </c:pt>
                <c:pt idx="2964">
                  <c:v>3.1961059570312506E-2</c:v>
                </c:pt>
                <c:pt idx="2965">
                  <c:v>3.44085693359375E-2</c:v>
                </c:pt>
                <c:pt idx="2966">
                  <c:v>3.68499755859375E-2</c:v>
                </c:pt>
                <c:pt idx="2967">
                  <c:v>3.9273071289062503E-2</c:v>
                </c:pt>
                <c:pt idx="2968">
                  <c:v>4.1729736328125003E-2</c:v>
                </c:pt>
                <c:pt idx="2969">
                  <c:v>4.4171142578125003E-2</c:v>
                </c:pt>
                <c:pt idx="2970">
                  <c:v>4.66156005859375E-2</c:v>
                </c:pt>
                <c:pt idx="2971">
                  <c:v>4.9063110351562501E-2</c:v>
                </c:pt>
                <c:pt idx="2972">
                  <c:v>5.1422119140625E-2</c:v>
                </c:pt>
                <c:pt idx="2973">
                  <c:v>5.3985595703125E-2</c:v>
                </c:pt>
                <c:pt idx="2974">
                  <c:v>5.6396484375E-2</c:v>
                </c:pt>
                <c:pt idx="2975">
                  <c:v>5.8807373046875E-2</c:v>
                </c:pt>
                <c:pt idx="2976">
                  <c:v>6.1248779296875E-2</c:v>
                </c:pt>
                <c:pt idx="2977">
                  <c:v>6.365966796875E-2</c:v>
                </c:pt>
                <c:pt idx="2978">
                  <c:v>6.610107421875E-2</c:v>
                </c:pt>
                <c:pt idx="2979">
                  <c:v>6.8572998046875E-2</c:v>
                </c:pt>
                <c:pt idx="2980">
                  <c:v>7.1044921875E-2</c:v>
                </c:pt>
                <c:pt idx="2981">
                  <c:v>7.3455810546875E-2</c:v>
                </c:pt>
                <c:pt idx="2982">
                  <c:v>7.5927734375E-2</c:v>
                </c:pt>
                <c:pt idx="2983">
                  <c:v>7.830810546875E-2</c:v>
                </c:pt>
                <c:pt idx="2984">
                  <c:v>8.0718994140625E-2</c:v>
                </c:pt>
                <c:pt idx="2985">
                  <c:v>8.3221435546875E-2</c:v>
                </c:pt>
                <c:pt idx="2986">
                  <c:v>8.5662841796875E-2</c:v>
                </c:pt>
                <c:pt idx="2987">
                  <c:v>8.80126953125E-2</c:v>
                </c:pt>
                <c:pt idx="2988">
                  <c:v>9.0545654296875E-2</c:v>
                </c:pt>
                <c:pt idx="2989">
                  <c:v>9.3017578125E-2</c:v>
                </c:pt>
                <c:pt idx="2990">
                  <c:v>9.5428466796875E-2</c:v>
                </c:pt>
                <c:pt idx="2991">
                  <c:v>9.77783203125E-2</c:v>
                </c:pt>
                <c:pt idx="2992">
                  <c:v>0.100341796875</c:v>
                </c:pt>
                <c:pt idx="2993">
                  <c:v>0.102783203125</c:v>
                </c:pt>
                <c:pt idx="2994">
                  <c:v>0.105194091796875</c:v>
                </c:pt>
                <c:pt idx="2995">
                  <c:v>0.10760498046875</c:v>
                </c:pt>
                <c:pt idx="2996">
                  <c:v>0.11004638671875</c:v>
                </c:pt>
                <c:pt idx="2997">
                  <c:v>0.112518310546875</c:v>
                </c:pt>
                <c:pt idx="2998">
                  <c:v>0.114898681640625</c:v>
                </c:pt>
                <c:pt idx="2999">
                  <c:v>0.117340087890625</c:v>
                </c:pt>
                <c:pt idx="3000">
                  <c:v>0.119842529296875</c:v>
                </c:pt>
                <c:pt idx="3001">
                  <c:v>0.122222900390625</c:v>
                </c:pt>
                <c:pt idx="3002">
                  <c:v>0.124664306640625</c:v>
                </c:pt>
                <c:pt idx="3003">
                  <c:v>0.127166748046875</c:v>
                </c:pt>
                <c:pt idx="3004">
                  <c:v>0.129547119140625</c:v>
                </c:pt>
                <c:pt idx="3005">
                  <c:v>0.1319580078125</c:v>
                </c:pt>
                <c:pt idx="3006">
                  <c:v>0.134429931640625</c:v>
                </c:pt>
                <c:pt idx="3007">
                  <c:v>0.136871337890625</c:v>
                </c:pt>
                <c:pt idx="3008">
                  <c:v>0.13934326171875</c:v>
                </c:pt>
                <c:pt idx="3009">
                  <c:v>0.141815185546875</c:v>
                </c:pt>
                <c:pt idx="3010">
                  <c:v>0.14422607421875</c:v>
                </c:pt>
                <c:pt idx="3011">
                  <c:v>0.146636962890625</c:v>
                </c:pt>
                <c:pt idx="3012">
                  <c:v>0.149078369140625</c:v>
                </c:pt>
                <c:pt idx="3013">
                  <c:v>0.15155029296875</c:v>
                </c:pt>
                <c:pt idx="3014">
                  <c:v>0.15325927734375</c:v>
                </c:pt>
                <c:pt idx="3015">
                  <c:v>0.15625</c:v>
                </c:pt>
                <c:pt idx="3016">
                  <c:v>0.158660888671875</c:v>
                </c:pt>
                <c:pt idx="3017">
                  <c:v>0.16107177734375</c:v>
                </c:pt>
                <c:pt idx="3018">
                  <c:v>0.1634521484375</c:v>
                </c:pt>
                <c:pt idx="3019">
                  <c:v>0.165863037109375</c:v>
                </c:pt>
                <c:pt idx="3020">
                  <c:v>0.168212890625</c:v>
                </c:pt>
                <c:pt idx="3021">
                  <c:v>0.1705322265625</c:v>
                </c:pt>
                <c:pt idx="3022">
                  <c:v>0.172943115234375</c:v>
                </c:pt>
                <c:pt idx="3023">
                  <c:v>0.175811767578125</c:v>
                </c:pt>
                <c:pt idx="3024">
                  <c:v>0.17828369140625</c:v>
                </c:pt>
                <c:pt idx="3025">
                  <c:v>0.180755615234375</c:v>
                </c:pt>
                <c:pt idx="3026">
                  <c:v>0.18316650390625</c:v>
                </c:pt>
                <c:pt idx="3027">
                  <c:v>0.18560791015625</c:v>
                </c:pt>
                <c:pt idx="3028">
                  <c:v>0.18804931640625</c:v>
                </c:pt>
                <c:pt idx="3029">
                  <c:v>0.190460205078125</c:v>
                </c:pt>
                <c:pt idx="3030">
                  <c:v>0.19293212890625</c:v>
                </c:pt>
                <c:pt idx="3031">
                  <c:v>0.19537353515625</c:v>
                </c:pt>
                <c:pt idx="3032">
                  <c:v>0.197784423828125</c:v>
                </c:pt>
                <c:pt idx="3033">
                  <c:v>0.200225830078125</c:v>
                </c:pt>
                <c:pt idx="3034">
                  <c:v>0.202667236328125</c:v>
                </c:pt>
                <c:pt idx="3035">
                  <c:v>0.205047607421875</c:v>
                </c:pt>
                <c:pt idx="3036">
                  <c:v>0.20758056640625</c:v>
                </c:pt>
                <c:pt idx="3037">
                  <c:v>0.21002197265625</c:v>
                </c:pt>
                <c:pt idx="3038">
                  <c:v>0.212371826171875</c:v>
                </c:pt>
                <c:pt idx="3039">
                  <c:v>0.214874267578125</c:v>
                </c:pt>
                <c:pt idx="3040">
                  <c:v>0.21728515625</c:v>
                </c:pt>
                <c:pt idx="3041">
                  <c:v>0.2197265625</c:v>
                </c:pt>
                <c:pt idx="3042">
                  <c:v>0.222198486328125</c:v>
                </c:pt>
                <c:pt idx="3043">
                  <c:v>0.224578857421875</c:v>
                </c:pt>
                <c:pt idx="3044">
                  <c:v>0.22705078125</c:v>
                </c:pt>
                <c:pt idx="3045">
                  <c:v>0.229522705078125</c:v>
                </c:pt>
                <c:pt idx="3046">
                  <c:v>0.231964111328125</c:v>
                </c:pt>
                <c:pt idx="3047">
                  <c:v>0.234375</c:v>
                </c:pt>
                <c:pt idx="3048">
                  <c:v>0.236785888671875</c:v>
                </c:pt>
                <c:pt idx="3049">
                  <c:v>0.239227294921875</c:v>
                </c:pt>
                <c:pt idx="3050">
                  <c:v>0.24176025390625</c:v>
                </c:pt>
                <c:pt idx="3051">
                  <c:v>0.244140625</c:v>
                </c:pt>
                <c:pt idx="3052">
                  <c:v>0.24664306640625</c:v>
                </c:pt>
                <c:pt idx="3053">
                  <c:v>0.2490234375</c:v>
                </c:pt>
                <c:pt idx="3054">
                  <c:v>0.25146484375</c:v>
                </c:pt>
                <c:pt idx="3055">
                  <c:v>0.25390625</c:v>
                </c:pt>
                <c:pt idx="3056">
                  <c:v>0.256378173828125</c:v>
                </c:pt>
                <c:pt idx="3057">
                  <c:v>0.25885009765625</c:v>
                </c:pt>
                <c:pt idx="3058">
                  <c:v>0.261260986328125</c:v>
                </c:pt>
                <c:pt idx="3059">
                  <c:v>0.263702392578125</c:v>
                </c:pt>
                <c:pt idx="3060">
                  <c:v>0.26617431640625</c:v>
                </c:pt>
                <c:pt idx="3061">
                  <c:v>0.26861572265625</c:v>
                </c:pt>
                <c:pt idx="3062">
                  <c:v>0.27105712890625</c:v>
                </c:pt>
                <c:pt idx="3063">
                  <c:v>0.273468017578125</c:v>
                </c:pt>
                <c:pt idx="3064">
                  <c:v>0.275909423828125</c:v>
                </c:pt>
                <c:pt idx="3065">
                  <c:v>0.278411865234375</c:v>
                </c:pt>
                <c:pt idx="3066">
                  <c:v>0.28082275390625</c:v>
                </c:pt>
                <c:pt idx="3067">
                  <c:v>0.283203125</c:v>
                </c:pt>
                <c:pt idx="3068">
                  <c:v>0.285675048828125</c:v>
                </c:pt>
                <c:pt idx="3069">
                  <c:v>0.288116455078125</c:v>
                </c:pt>
                <c:pt idx="3070">
                  <c:v>0.2906494140625</c:v>
                </c:pt>
                <c:pt idx="3071">
                  <c:v>0.29302978515625</c:v>
                </c:pt>
                <c:pt idx="3072">
                  <c:v>0.29541015625</c:v>
                </c:pt>
                <c:pt idx="3073">
                  <c:v>0.297882080078125</c:v>
                </c:pt>
                <c:pt idx="3074">
                  <c:v>0.300323486328125</c:v>
                </c:pt>
                <c:pt idx="3075">
                  <c:v>0.3028564453125</c:v>
                </c:pt>
                <c:pt idx="3076">
                  <c:v>0.30523681640625</c:v>
                </c:pt>
                <c:pt idx="3077">
                  <c:v>0.307647705078125</c:v>
                </c:pt>
                <c:pt idx="3078">
                  <c:v>0.31011962890625</c:v>
                </c:pt>
                <c:pt idx="3079">
                  <c:v>0.312530517578125</c:v>
                </c:pt>
                <c:pt idx="3080">
                  <c:v>0.315032958984375</c:v>
                </c:pt>
                <c:pt idx="3081">
                  <c:v>0.317474365234375</c:v>
                </c:pt>
                <c:pt idx="3082">
                  <c:v>0.319915771484375</c:v>
                </c:pt>
                <c:pt idx="3083">
                  <c:v>0.322357177734375</c:v>
                </c:pt>
                <c:pt idx="3084">
                  <c:v>0.32476806640625</c:v>
                </c:pt>
                <c:pt idx="3085">
                  <c:v>0.327239990234375</c:v>
                </c:pt>
                <c:pt idx="3086">
                  <c:v>0.329681396484375</c:v>
                </c:pt>
                <c:pt idx="3087">
                  <c:v>0.33209228515625</c:v>
                </c:pt>
                <c:pt idx="3088">
                  <c:v>0.3345947265625</c:v>
                </c:pt>
                <c:pt idx="3089">
                  <c:v>0.3370361328125</c:v>
                </c:pt>
                <c:pt idx="3090">
                  <c:v>0.339447021484375</c:v>
                </c:pt>
                <c:pt idx="3091">
                  <c:v>0.3419189453125</c:v>
                </c:pt>
                <c:pt idx="3092">
                  <c:v>0.344329833984375</c:v>
                </c:pt>
                <c:pt idx="3093">
                  <c:v>0.3468017578125</c:v>
                </c:pt>
                <c:pt idx="3094">
                  <c:v>0.349273681640625</c:v>
                </c:pt>
                <c:pt idx="3095">
                  <c:v>0.351654052734375</c:v>
                </c:pt>
                <c:pt idx="3096">
                  <c:v>0.35418701171875</c:v>
                </c:pt>
                <c:pt idx="3097">
                  <c:v>0.3565673828125</c:v>
                </c:pt>
                <c:pt idx="3098">
                  <c:v>0.3590087890625</c:v>
                </c:pt>
                <c:pt idx="3099">
                  <c:v>0.361419677734375</c:v>
                </c:pt>
                <c:pt idx="3100">
                  <c:v>0.3638916015625</c:v>
                </c:pt>
                <c:pt idx="3101">
                  <c:v>0.366363525390625</c:v>
                </c:pt>
                <c:pt idx="3102">
                  <c:v>0.368743896484375</c:v>
                </c:pt>
                <c:pt idx="3103">
                  <c:v>0.37127685546875</c:v>
                </c:pt>
                <c:pt idx="3104">
                  <c:v>0.3736572265625</c:v>
                </c:pt>
                <c:pt idx="3105">
                  <c:v>0.376129150390625</c:v>
                </c:pt>
                <c:pt idx="3106">
                  <c:v>0.3785400390625</c:v>
                </c:pt>
                <c:pt idx="3107">
                  <c:v>0.38104248046875</c:v>
                </c:pt>
                <c:pt idx="3108">
                  <c:v>0.383392333984375</c:v>
                </c:pt>
                <c:pt idx="3109">
                  <c:v>0.385894775390625</c:v>
                </c:pt>
                <c:pt idx="3110">
                  <c:v>0.3883056640625</c:v>
                </c:pt>
                <c:pt idx="3111">
                  <c:v>0.3907470703125</c:v>
                </c:pt>
                <c:pt idx="3112">
                  <c:v>0.3931884765625</c:v>
                </c:pt>
                <c:pt idx="3113">
                  <c:v>0.3956298828125</c:v>
                </c:pt>
                <c:pt idx="3114">
                  <c:v>0.39801025390625</c:v>
                </c:pt>
                <c:pt idx="3115">
                  <c:v>0.400543212890625</c:v>
                </c:pt>
                <c:pt idx="3116">
                  <c:v>0.402923583984375</c:v>
                </c:pt>
                <c:pt idx="3117">
                  <c:v>0.40545654296875</c:v>
                </c:pt>
                <c:pt idx="3118">
                  <c:v>0.407867431640625</c:v>
                </c:pt>
                <c:pt idx="3119">
                  <c:v>0.4102783203125</c:v>
                </c:pt>
                <c:pt idx="3120">
                  <c:v>0.4127197265625</c:v>
                </c:pt>
                <c:pt idx="3121">
                  <c:v>0.41522216796875</c:v>
                </c:pt>
                <c:pt idx="3122">
                  <c:v>0.417633056640625</c:v>
                </c:pt>
                <c:pt idx="3123">
                  <c:v>0.420074462890625</c:v>
                </c:pt>
                <c:pt idx="3124">
                  <c:v>0.42254638671875</c:v>
                </c:pt>
                <c:pt idx="3125">
                  <c:v>0.424957275390625</c:v>
                </c:pt>
                <c:pt idx="3126">
                  <c:v>0.427398681640625</c:v>
                </c:pt>
                <c:pt idx="3127">
                  <c:v>0.429840087890625</c:v>
                </c:pt>
                <c:pt idx="3128">
                  <c:v>0.432281494140625</c:v>
                </c:pt>
                <c:pt idx="3129">
                  <c:v>0.434783935546875</c:v>
                </c:pt>
                <c:pt idx="3130">
                  <c:v>0.43719482421875</c:v>
                </c:pt>
                <c:pt idx="3131">
                  <c:v>0.439544677734375</c:v>
                </c:pt>
                <c:pt idx="3132">
                  <c:v>0.442047119140625</c:v>
                </c:pt>
                <c:pt idx="3133">
                  <c:v>0.44451904296875</c:v>
                </c:pt>
                <c:pt idx="3134">
                  <c:v>0.4468994140625</c:v>
                </c:pt>
                <c:pt idx="3135">
                  <c:v>0.449371337890625</c:v>
                </c:pt>
                <c:pt idx="3136">
                  <c:v>0.45184326171875</c:v>
                </c:pt>
                <c:pt idx="3137">
                  <c:v>0.454254150390625</c:v>
                </c:pt>
                <c:pt idx="3138">
                  <c:v>0.4566650390625</c:v>
                </c:pt>
                <c:pt idx="3139">
                  <c:v>0.4591064453125</c:v>
                </c:pt>
                <c:pt idx="3140">
                  <c:v>0.461578369140625</c:v>
                </c:pt>
                <c:pt idx="3141">
                  <c:v>0.4639892578125</c:v>
                </c:pt>
                <c:pt idx="3142">
                  <c:v>0.466461181640625</c:v>
                </c:pt>
                <c:pt idx="3143">
                  <c:v>0.468902587890625</c:v>
                </c:pt>
                <c:pt idx="3144">
                  <c:v>0.47137451171875</c:v>
                </c:pt>
                <c:pt idx="3145">
                  <c:v>0.473785400390625</c:v>
                </c:pt>
                <c:pt idx="3146">
                  <c:v>0.47625732421875</c:v>
                </c:pt>
                <c:pt idx="3147">
                  <c:v>0.478729248046875</c:v>
                </c:pt>
                <c:pt idx="3148">
                  <c:v>0.48114013671875</c:v>
                </c:pt>
                <c:pt idx="3149">
                  <c:v>0.483551025390625</c:v>
                </c:pt>
                <c:pt idx="3150">
                  <c:v>0.485992431640625</c:v>
                </c:pt>
                <c:pt idx="3151">
                  <c:v>0.488433837890625</c:v>
                </c:pt>
                <c:pt idx="3152">
                  <c:v>0.490875244140625</c:v>
                </c:pt>
                <c:pt idx="3153">
                  <c:v>0.493316650390625</c:v>
                </c:pt>
                <c:pt idx="3154">
                  <c:v>0.49578857421875</c:v>
                </c:pt>
                <c:pt idx="3155">
                  <c:v>0.498199462890625</c:v>
                </c:pt>
                <c:pt idx="3156">
                  <c:v>0.50067138671875</c:v>
                </c:pt>
                <c:pt idx="3157">
                  <c:v>0.49822998046875</c:v>
                </c:pt>
                <c:pt idx="3158">
                  <c:v>0.49578857421875</c:v>
                </c:pt>
                <c:pt idx="3159">
                  <c:v>0.49334716796875</c:v>
                </c:pt>
                <c:pt idx="3160">
                  <c:v>0.490936279296875</c:v>
                </c:pt>
                <c:pt idx="3161">
                  <c:v>0.488433837890625</c:v>
                </c:pt>
                <c:pt idx="3162">
                  <c:v>0.48602294921875</c:v>
                </c:pt>
                <c:pt idx="3163">
                  <c:v>0.48358154296875</c:v>
                </c:pt>
                <c:pt idx="3164">
                  <c:v>0.4810791015625</c:v>
                </c:pt>
                <c:pt idx="3165">
                  <c:v>0.478668212890625</c:v>
                </c:pt>
                <c:pt idx="3166">
                  <c:v>0.476226806640625</c:v>
                </c:pt>
                <c:pt idx="3167">
                  <c:v>0.47381591796875</c:v>
                </c:pt>
                <c:pt idx="3168">
                  <c:v>0.471343994140625</c:v>
                </c:pt>
                <c:pt idx="3169">
                  <c:v>0.46893310546875</c:v>
                </c:pt>
                <c:pt idx="3170">
                  <c:v>0.4664306640625</c:v>
                </c:pt>
                <c:pt idx="3171">
                  <c:v>0.46405029296875</c:v>
                </c:pt>
                <c:pt idx="3172">
                  <c:v>0.461578369140625</c:v>
                </c:pt>
                <c:pt idx="3173">
                  <c:v>0.459136962890625</c:v>
                </c:pt>
                <c:pt idx="3174">
                  <c:v>0.456695556640625</c:v>
                </c:pt>
                <c:pt idx="3175">
                  <c:v>0.454254150390625</c:v>
                </c:pt>
                <c:pt idx="3176">
                  <c:v>0.45184326171875</c:v>
                </c:pt>
                <c:pt idx="3177">
                  <c:v>0.449432373046875</c:v>
                </c:pt>
                <c:pt idx="3178">
                  <c:v>0.4468994140625</c:v>
                </c:pt>
                <c:pt idx="3179">
                  <c:v>0.444549560546875</c:v>
                </c:pt>
                <c:pt idx="3180">
                  <c:v>0.441986083984375</c:v>
                </c:pt>
                <c:pt idx="3181">
                  <c:v>0.439605712890625</c:v>
                </c:pt>
                <c:pt idx="3182">
                  <c:v>0.437164306640625</c:v>
                </c:pt>
                <c:pt idx="3183">
                  <c:v>0.43475341796875</c:v>
                </c:pt>
                <c:pt idx="3184">
                  <c:v>0.432373046875</c:v>
                </c:pt>
                <c:pt idx="3185">
                  <c:v>0.42987060546875</c:v>
                </c:pt>
                <c:pt idx="3186">
                  <c:v>0.427459716796875</c:v>
                </c:pt>
                <c:pt idx="3187">
                  <c:v>0.424957275390625</c:v>
                </c:pt>
                <c:pt idx="3188">
                  <c:v>0.422515869140625</c:v>
                </c:pt>
                <c:pt idx="3189">
                  <c:v>0.420135498046875</c:v>
                </c:pt>
                <c:pt idx="3190">
                  <c:v>0.417724609375</c:v>
                </c:pt>
                <c:pt idx="3191">
                  <c:v>0.415283203125</c:v>
                </c:pt>
                <c:pt idx="3192">
                  <c:v>0.412811279296875</c:v>
                </c:pt>
                <c:pt idx="3193">
                  <c:v>0.41033935546875</c:v>
                </c:pt>
                <c:pt idx="3194">
                  <c:v>0.407867431640625</c:v>
                </c:pt>
                <c:pt idx="3195">
                  <c:v>0.405426025390625</c:v>
                </c:pt>
                <c:pt idx="3196">
                  <c:v>0.40301513671875</c:v>
                </c:pt>
                <c:pt idx="3197">
                  <c:v>0.40057373046875</c:v>
                </c:pt>
                <c:pt idx="3198">
                  <c:v>0.39813232421875</c:v>
                </c:pt>
                <c:pt idx="3199">
                  <c:v>0.39569091796875</c:v>
                </c:pt>
                <c:pt idx="3200">
                  <c:v>0.39324951171875</c:v>
                </c:pt>
                <c:pt idx="3201">
                  <c:v>0.390777587890625</c:v>
                </c:pt>
                <c:pt idx="3202">
                  <c:v>0.388336181640625</c:v>
                </c:pt>
                <c:pt idx="3203">
                  <c:v>0.385955810546875</c:v>
                </c:pt>
                <c:pt idx="3204">
                  <c:v>0.383453369140625</c:v>
                </c:pt>
                <c:pt idx="3205">
                  <c:v>0.381011962890625</c:v>
                </c:pt>
                <c:pt idx="3206">
                  <c:v>0.378570556640625</c:v>
                </c:pt>
                <c:pt idx="3207">
                  <c:v>0.37615966796875</c:v>
                </c:pt>
                <c:pt idx="3208">
                  <c:v>0.373687744140625</c:v>
                </c:pt>
                <c:pt idx="3209">
                  <c:v>0.3712158203125</c:v>
                </c:pt>
                <c:pt idx="3210">
                  <c:v>0.36883544921875</c:v>
                </c:pt>
                <c:pt idx="3211">
                  <c:v>0.366363525390625</c:v>
                </c:pt>
                <c:pt idx="3212">
                  <c:v>0.363983154296875</c:v>
                </c:pt>
                <c:pt idx="3213">
                  <c:v>0.361541748046875</c:v>
                </c:pt>
                <c:pt idx="3214">
                  <c:v>0.35906982421875</c:v>
                </c:pt>
                <c:pt idx="3215">
                  <c:v>0.356597900390625</c:v>
                </c:pt>
                <c:pt idx="3216">
                  <c:v>0.35418701171875</c:v>
                </c:pt>
                <c:pt idx="3217">
                  <c:v>0.35174560546875</c:v>
                </c:pt>
                <c:pt idx="3218">
                  <c:v>0.349334716796875</c:v>
                </c:pt>
                <c:pt idx="3219">
                  <c:v>0.346893310546875</c:v>
                </c:pt>
                <c:pt idx="3220">
                  <c:v>0.344390869140625</c:v>
                </c:pt>
                <c:pt idx="3221">
                  <c:v>0.34197998046875</c:v>
                </c:pt>
                <c:pt idx="3222">
                  <c:v>0.339569091796875</c:v>
                </c:pt>
                <c:pt idx="3223">
                  <c:v>0.33709716796875</c:v>
                </c:pt>
                <c:pt idx="3224">
                  <c:v>0.33465576171875</c:v>
                </c:pt>
                <c:pt idx="3225">
                  <c:v>0.332275390625</c:v>
                </c:pt>
                <c:pt idx="3226">
                  <c:v>0.329803466796875</c:v>
                </c:pt>
                <c:pt idx="3227">
                  <c:v>0.32733154296875</c:v>
                </c:pt>
                <c:pt idx="3228">
                  <c:v>0.324859619140625</c:v>
                </c:pt>
                <c:pt idx="3229">
                  <c:v>0.322418212890625</c:v>
                </c:pt>
                <c:pt idx="3230">
                  <c:v>0.32000732421875</c:v>
                </c:pt>
                <c:pt idx="3231">
                  <c:v>0.31756591796875</c:v>
                </c:pt>
                <c:pt idx="3232">
                  <c:v>0.315093994140625</c:v>
                </c:pt>
                <c:pt idx="3233">
                  <c:v>0.312652587890625</c:v>
                </c:pt>
                <c:pt idx="3234">
                  <c:v>0.31024169921875</c:v>
                </c:pt>
                <c:pt idx="3235">
                  <c:v>0.30780029296875</c:v>
                </c:pt>
                <c:pt idx="3236">
                  <c:v>0.30535888671875</c:v>
                </c:pt>
                <c:pt idx="3237">
                  <c:v>0.3028564453125</c:v>
                </c:pt>
                <c:pt idx="3238">
                  <c:v>0.30047607421875</c:v>
                </c:pt>
                <c:pt idx="3239">
                  <c:v>0.29803466796875</c:v>
                </c:pt>
                <c:pt idx="3240">
                  <c:v>0.29559326171875</c:v>
                </c:pt>
                <c:pt idx="3241">
                  <c:v>0.293121337890625</c:v>
                </c:pt>
                <c:pt idx="3242">
                  <c:v>0.290679931640625</c:v>
                </c:pt>
                <c:pt idx="3243">
                  <c:v>0.28826904296875</c:v>
                </c:pt>
                <c:pt idx="3244">
                  <c:v>0.285858154296875</c:v>
                </c:pt>
                <c:pt idx="3245">
                  <c:v>0.283355712890625</c:v>
                </c:pt>
                <c:pt idx="3246">
                  <c:v>0.280914306640625</c:v>
                </c:pt>
                <c:pt idx="3247">
                  <c:v>0.27850341796875</c:v>
                </c:pt>
                <c:pt idx="3248">
                  <c:v>0.275970458984375</c:v>
                </c:pt>
                <c:pt idx="3249">
                  <c:v>0.27349853515625</c:v>
                </c:pt>
                <c:pt idx="3250">
                  <c:v>0.271087646484375</c:v>
                </c:pt>
                <c:pt idx="3251">
                  <c:v>0.2686767578125</c:v>
                </c:pt>
                <c:pt idx="3252">
                  <c:v>0.266265869140625</c:v>
                </c:pt>
                <c:pt idx="3253">
                  <c:v>0.263916015625</c:v>
                </c:pt>
                <c:pt idx="3254">
                  <c:v>0.261474609375</c:v>
                </c:pt>
                <c:pt idx="3255">
                  <c:v>0.259033203125</c:v>
                </c:pt>
                <c:pt idx="3256">
                  <c:v>0.25665283203125</c:v>
                </c:pt>
                <c:pt idx="3257">
                  <c:v>0.254119873046875</c:v>
                </c:pt>
                <c:pt idx="3258">
                  <c:v>0.251739501953125</c:v>
                </c:pt>
                <c:pt idx="3259">
                  <c:v>0.24932861328125</c:v>
                </c:pt>
                <c:pt idx="3260">
                  <c:v>0.2469482421875</c:v>
                </c:pt>
                <c:pt idx="3261">
                  <c:v>0.24456787109375</c:v>
                </c:pt>
                <c:pt idx="3262">
                  <c:v>0.2421875</c:v>
                </c:pt>
                <c:pt idx="3263">
                  <c:v>0.23974609375</c:v>
                </c:pt>
                <c:pt idx="3264">
                  <c:v>0.237396240234375</c:v>
                </c:pt>
                <c:pt idx="3265">
                  <c:v>0.234954833984375</c:v>
                </c:pt>
                <c:pt idx="3266">
                  <c:v>0.23211669921875</c:v>
                </c:pt>
                <c:pt idx="3267">
                  <c:v>0.229736328125</c:v>
                </c:pt>
                <c:pt idx="3268">
                  <c:v>0.227264404296875</c:v>
                </c:pt>
                <c:pt idx="3269">
                  <c:v>0.224822998046875</c:v>
                </c:pt>
                <c:pt idx="3270">
                  <c:v>0.222412109375</c:v>
                </c:pt>
                <c:pt idx="3271">
                  <c:v>0.219970703125</c:v>
                </c:pt>
                <c:pt idx="3272">
                  <c:v>0.217498779296875</c:v>
                </c:pt>
                <c:pt idx="3273">
                  <c:v>0.21502685546875</c:v>
                </c:pt>
                <c:pt idx="3274">
                  <c:v>0.21258544921875</c:v>
                </c:pt>
                <c:pt idx="3275">
                  <c:v>0.210205078125</c:v>
                </c:pt>
                <c:pt idx="3276">
                  <c:v>0.20782470703125</c:v>
                </c:pt>
                <c:pt idx="3277">
                  <c:v>0.205352783203125</c:v>
                </c:pt>
                <c:pt idx="3278">
                  <c:v>0.202911376953125</c:v>
                </c:pt>
                <c:pt idx="3279">
                  <c:v>0.200439453125</c:v>
                </c:pt>
                <c:pt idx="3280">
                  <c:v>0.197998046875</c:v>
                </c:pt>
                <c:pt idx="3281">
                  <c:v>0.195587158203125</c:v>
                </c:pt>
                <c:pt idx="3282">
                  <c:v>0.193145751953125</c:v>
                </c:pt>
                <c:pt idx="3283">
                  <c:v>0.19073486328125</c:v>
                </c:pt>
                <c:pt idx="3284">
                  <c:v>0.18829345703125</c:v>
                </c:pt>
                <c:pt idx="3285">
                  <c:v>0.1859130859375</c:v>
                </c:pt>
                <c:pt idx="3286">
                  <c:v>0.18341064453125</c:v>
                </c:pt>
                <c:pt idx="3287">
                  <c:v>0.18096923828125</c:v>
                </c:pt>
                <c:pt idx="3288">
                  <c:v>0.178497314453125</c:v>
                </c:pt>
                <c:pt idx="3289">
                  <c:v>0.17608642578125</c:v>
                </c:pt>
                <c:pt idx="3290">
                  <c:v>0.173614501953125</c:v>
                </c:pt>
                <c:pt idx="3291">
                  <c:v>0.1712646484375</c:v>
                </c:pt>
                <c:pt idx="3292">
                  <c:v>0.1688232421875</c:v>
                </c:pt>
                <c:pt idx="3293">
                  <c:v>0.16632080078125</c:v>
                </c:pt>
                <c:pt idx="3294">
                  <c:v>0.163848876953125</c:v>
                </c:pt>
                <c:pt idx="3295">
                  <c:v>0.161468505859375</c:v>
                </c:pt>
                <c:pt idx="3296">
                  <c:v>0.158966064453125</c:v>
                </c:pt>
                <c:pt idx="3297">
                  <c:v>0.156494140625</c:v>
                </c:pt>
                <c:pt idx="3298">
                  <c:v>0.154083251953125</c:v>
                </c:pt>
                <c:pt idx="3299">
                  <c:v>0.151641845703125</c:v>
                </c:pt>
                <c:pt idx="3300">
                  <c:v>0.149200439453125</c:v>
                </c:pt>
                <c:pt idx="3301">
                  <c:v>0.146759033203125</c:v>
                </c:pt>
                <c:pt idx="3302">
                  <c:v>0.144378662109375</c:v>
                </c:pt>
                <c:pt idx="3303">
                  <c:v>0.141937255859375</c:v>
                </c:pt>
                <c:pt idx="3304">
                  <c:v>0.139404296875</c:v>
                </c:pt>
                <c:pt idx="3305">
                  <c:v>0.13702392578125</c:v>
                </c:pt>
                <c:pt idx="3306">
                  <c:v>0.13458251953125</c:v>
                </c:pt>
                <c:pt idx="3307">
                  <c:v>0.13214111328125</c:v>
                </c:pt>
                <c:pt idx="3308">
                  <c:v>0.129791259765625</c:v>
                </c:pt>
                <c:pt idx="3309">
                  <c:v>0.127227783203125</c:v>
                </c:pt>
                <c:pt idx="3310">
                  <c:v>0.124786376953125</c:v>
                </c:pt>
                <c:pt idx="3311">
                  <c:v>0.122344970703125</c:v>
                </c:pt>
                <c:pt idx="3312">
                  <c:v>0.119903564453125</c:v>
                </c:pt>
                <c:pt idx="3313">
                  <c:v>0.117431640625</c:v>
                </c:pt>
                <c:pt idx="3314">
                  <c:v>0.114959716796875</c:v>
                </c:pt>
                <c:pt idx="3315">
                  <c:v>0.11260986328125</c:v>
                </c:pt>
                <c:pt idx="3316">
                  <c:v>0.110137939453125</c:v>
                </c:pt>
                <c:pt idx="3317">
                  <c:v>0.107696533203125</c:v>
                </c:pt>
                <c:pt idx="3318">
                  <c:v>0.10528564453125</c:v>
                </c:pt>
                <c:pt idx="3319">
                  <c:v>0.102813720703125</c:v>
                </c:pt>
                <c:pt idx="3320">
                  <c:v>0.100341796875</c:v>
                </c:pt>
                <c:pt idx="3321">
                  <c:v>9.783935546875E-2</c:v>
                </c:pt>
                <c:pt idx="3322">
                  <c:v>9.5458984375E-2</c:v>
                </c:pt>
                <c:pt idx="3323">
                  <c:v>9.2987060546875E-2</c:v>
                </c:pt>
                <c:pt idx="3324">
                  <c:v>9.0576171875E-2</c:v>
                </c:pt>
                <c:pt idx="3325">
                  <c:v>8.8134765625E-2</c:v>
                </c:pt>
                <c:pt idx="3326">
                  <c:v>8.5693359375E-2</c:v>
                </c:pt>
                <c:pt idx="3327">
                  <c:v>8.3251953125E-2</c:v>
                </c:pt>
                <c:pt idx="3328">
                  <c:v>8.0810546875E-2</c:v>
                </c:pt>
                <c:pt idx="3329">
                  <c:v>7.8338623046875E-2</c:v>
                </c:pt>
                <c:pt idx="3330">
                  <c:v>7.5897216796875E-2</c:v>
                </c:pt>
                <c:pt idx="3331">
                  <c:v>7.3486328125E-2</c:v>
                </c:pt>
                <c:pt idx="3332">
                  <c:v>7.1014404296875E-2</c:v>
                </c:pt>
                <c:pt idx="3333">
                  <c:v>6.8603515625E-2</c:v>
                </c:pt>
                <c:pt idx="3334">
                  <c:v>6.6131591796875E-2</c:v>
                </c:pt>
                <c:pt idx="3335">
                  <c:v>6.3720703125E-2</c:v>
                </c:pt>
                <c:pt idx="3336">
                  <c:v>6.1248779296875E-2</c:v>
                </c:pt>
                <c:pt idx="3337">
                  <c:v>5.8807373046875E-2</c:v>
                </c:pt>
                <c:pt idx="3338">
                  <c:v>5.6396484375E-2</c:v>
                </c:pt>
                <c:pt idx="3339">
                  <c:v>5.3955078125E-2</c:v>
                </c:pt>
                <c:pt idx="3340">
                  <c:v>5.1513671875E-2</c:v>
                </c:pt>
                <c:pt idx="3341">
                  <c:v>4.9044799804687504E-2</c:v>
                </c:pt>
                <c:pt idx="3342">
                  <c:v>4.6600341796875E-2</c:v>
                </c:pt>
                <c:pt idx="3343">
                  <c:v>4.4177246093750004E-2</c:v>
                </c:pt>
                <c:pt idx="3344">
                  <c:v>4.1717529296875E-2</c:v>
                </c:pt>
                <c:pt idx="3345">
                  <c:v>3.9282226562500001E-2</c:v>
                </c:pt>
                <c:pt idx="3346">
                  <c:v>3.6856079101562508E-2</c:v>
                </c:pt>
                <c:pt idx="3347">
                  <c:v>3.4405517578125003E-2</c:v>
                </c:pt>
                <c:pt idx="3348">
                  <c:v>3.1961059570312506E-2</c:v>
                </c:pt>
                <c:pt idx="3349">
                  <c:v>2.9528808593749997E-2</c:v>
                </c:pt>
                <c:pt idx="3350">
                  <c:v>2.7066040039062503E-2</c:v>
                </c:pt>
                <c:pt idx="3351">
                  <c:v>2.4645996093749997E-2</c:v>
                </c:pt>
                <c:pt idx="3352">
                  <c:v>2.2195434570312506E-2</c:v>
                </c:pt>
                <c:pt idx="3353">
                  <c:v>1.9747924804687497E-2</c:v>
                </c:pt>
                <c:pt idx="3354">
                  <c:v>1.7333984375E-2</c:v>
                </c:pt>
                <c:pt idx="3355">
                  <c:v>1.4868164062499994E-2</c:v>
                </c:pt>
                <c:pt idx="3356">
                  <c:v>1.2426757812499994E-2</c:v>
                </c:pt>
                <c:pt idx="3357">
                  <c:v>9.979248046875E-3</c:v>
                </c:pt>
                <c:pt idx="3358">
                  <c:v>7.5408935546874972E-3</c:v>
                </c:pt>
                <c:pt idx="3359">
                  <c:v>5.1025390624999944E-3</c:v>
                </c:pt>
                <c:pt idx="3360">
                  <c:v>2.6580810546874972E-3</c:v>
                </c:pt>
                <c:pt idx="3361">
                  <c:v>1.983642578125E-4</c:v>
                </c:pt>
                <c:pt idx="3362">
                  <c:v>-2.2308349609374972E-3</c:v>
                </c:pt>
                <c:pt idx="3363">
                  <c:v>-4.6783447265625056E-3</c:v>
                </c:pt>
                <c:pt idx="3364">
                  <c:v>-7.1166992187499944E-3</c:v>
                </c:pt>
                <c:pt idx="3365">
                  <c:v>-9.552001953125E-3</c:v>
                </c:pt>
                <c:pt idx="3366">
                  <c:v>-1.19781494140625E-2</c:v>
                </c:pt>
                <c:pt idx="3367">
                  <c:v>-1.44195556640625E-2</c:v>
                </c:pt>
                <c:pt idx="3368">
                  <c:v>-1.6851806640624994E-2</c:v>
                </c:pt>
                <c:pt idx="3369">
                  <c:v>-1.9290161132812497E-2</c:v>
                </c:pt>
                <c:pt idx="3370">
                  <c:v>-2.1731567382812497E-2</c:v>
                </c:pt>
                <c:pt idx="3371">
                  <c:v>-2.4163818359375006E-2</c:v>
                </c:pt>
                <c:pt idx="3372">
                  <c:v>-2.6608276367187489E-2</c:v>
                </c:pt>
                <c:pt idx="3373">
                  <c:v>-2.90374755859375E-2</c:v>
                </c:pt>
                <c:pt idx="3374">
                  <c:v>-3.1472778320312506E-2</c:v>
                </c:pt>
                <c:pt idx="3375">
                  <c:v>-3.3901977539062489E-2</c:v>
                </c:pt>
                <c:pt idx="3376">
                  <c:v>-3.6358642578124989E-2</c:v>
                </c:pt>
                <c:pt idx="3377">
                  <c:v>-3.8806152343750011E-2</c:v>
                </c:pt>
                <c:pt idx="3378">
                  <c:v>-4.1223144531250006E-2</c:v>
                </c:pt>
                <c:pt idx="3379">
                  <c:v>-4.3664550781250006E-2</c:v>
                </c:pt>
                <c:pt idx="3380">
                  <c:v>-4.6112060546875E-2</c:v>
                </c:pt>
                <c:pt idx="3381">
                  <c:v>-4.8535156249999989E-2</c:v>
                </c:pt>
                <c:pt idx="3382">
                  <c:v>-5.0933837890625E-2</c:v>
                </c:pt>
                <c:pt idx="3383">
                  <c:v>-5.3466796875E-2</c:v>
                </c:pt>
                <c:pt idx="3384">
                  <c:v>-5.5877685546875E-2</c:v>
                </c:pt>
                <c:pt idx="3385">
                  <c:v>-5.8349609375E-2</c:v>
                </c:pt>
                <c:pt idx="3386">
                  <c:v>-6.0760498046875E-2</c:v>
                </c:pt>
                <c:pt idx="3387">
                  <c:v>-6.317138671875E-2</c:v>
                </c:pt>
                <c:pt idx="3388">
                  <c:v>-6.5582275390625E-2</c:v>
                </c:pt>
                <c:pt idx="3389">
                  <c:v>-6.805419921875E-2</c:v>
                </c:pt>
                <c:pt idx="3390">
                  <c:v>-7.04345703125E-2</c:v>
                </c:pt>
                <c:pt idx="3391">
                  <c:v>-7.28759765625E-2</c:v>
                </c:pt>
                <c:pt idx="3392">
                  <c:v>-7.5347900390625E-2</c:v>
                </c:pt>
                <c:pt idx="3393">
                  <c:v>-7.781982421875E-2</c:v>
                </c:pt>
                <c:pt idx="3394">
                  <c:v>-8.026123046875E-2</c:v>
                </c:pt>
                <c:pt idx="3395">
                  <c:v>-8.270263671875E-2</c:v>
                </c:pt>
                <c:pt idx="3396">
                  <c:v>-8.5113525390625E-2</c:v>
                </c:pt>
                <c:pt idx="3397">
                  <c:v>-8.758544921875E-2</c:v>
                </c:pt>
                <c:pt idx="3398">
                  <c:v>-9.002685546875E-2</c:v>
                </c:pt>
                <c:pt idx="3399">
                  <c:v>-9.2437744140625E-2</c:v>
                </c:pt>
                <c:pt idx="3400">
                  <c:v>-9.4940185546875E-2</c:v>
                </c:pt>
                <c:pt idx="3401">
                  <c:v>-9.735107421875E-2</c:v>
                </c:pt>
                <c:pt idx="3402">
                  <c:v>-9.97314453125E-2</c:v>
                </c:pt>
                <c:pt idx="3403">
                  <c:v>-9.7320556640625E-2</c:v>
                </c:pt>
                <c:pt idx="3404">
                  <c:v>-9.48486328125E-2</c:v>
                </c:pt>
                <c:pt idx="3405">
                  <c:v>-9.246826171875E-2</c:v>
                </c:pt>
                <c:pt idx="3406">
                  <c:v>-8.99658203125E-2</c:v>
                </c:pt>
                <c:pt idx="3407">
                  <c:v>-8.7554931640625E-2</c:v>
                </c:pt>
                <c:pt idx="3408">
                  <c:v>-8.50830078125E-2</c:v>
                </c:pt>
                <c:pt idx="3409">
                  <c:v>-8.270263671875E-2</c:v>
                </c:pt>
                <c:pt idx="3410">
                  <c:v>-8.0169677734375E-2</c:v>
                </c:pt>
                <c:pt idx="3411">
                  <c:v>-7.7789306640625E-2</c:v>
                </c:pt>
                <c:pt idx="3412">
                  <c:v>-7.5408935546875E-2</c:v>
                </c:pt>
                <c:pt idx="3413">
                  <c:v>-7.2967529296875E-2</c:v>
                </c:pt>
                <c:pt idx="3414">
                  <c:v>-7.04345703125E-2</c:v>
                </c:pt>
                <c:pt idx="3415">
                  <c:v>-6.8084716796875E-2</c:v>
                </c:pt>
                <c:pt idx="3416">
                  <c:v>-6.561279296875E-2</c:v>
                </c:pt>
                <c:pt idx="3417">
                  <c:v>-6.3201904296875E-2</c:v>
                </c:pt>
                <c:pt idx="3418">
                  <c:v>-6.0791015625E-2</c:v>
                </c:pt>
                <c:pt idx="3419">
                  <c:v>-5.8349609375E-2</c:v>
                </c:pt>
                <c:pt idx="3420">
                  <c:v>-5.584716796875E-2</c:v>
                </c:pt>
                <c:pt idx="3421">
                  <c:v>-5.3466796875E-2</c:v>
                </c:pt>
                <c:pt idx="3422">
                  <c:v>-5.1025390625E-2</c:v>
                </c:pt>
                <c:pt idx="3423">
                  <c:v>-4.8532104492187506E-2</c:v>
                </c:pt>
                <c:pt idx="3424">
                  <c:v>-4.60968017578125E-2</c:v>
                </c:pt>
                <c:pt idx="3425">
                  <c:v>-4.3649291992187506E-2</c:v>
                </c:pt>
                <c:pt idx="3426">
                  <c:v>-4.1226196289062489E-2</c:v>
                </c:pt>
                <c:pt idx="3427">
                  <c:v>-3.8796997070312506E-2</c:v>
                </c:pt>
                <c:pt idx="3428">
                  <c:v>-3.6346435546875E-2</c:v>
                </c:pt>
                <c:pt idx="3429">
                  <c:v>-3.3908081054687511E-2</c:v>
                </c:pt>
                <c:pt idx="3430">
                  <c:v>-3.1475830078124989E-2</c:v>
                </c:pt>
                <c:pt idx="3431">
                  <c:v>-2.90374755859375E-2</c:v>
                </c:pt>
                <c:pt idx="3432">
                  <c:v>-2.6614379882812511E-2</c:v>
                </c:pt>
                <c:pt idx="3433">
                  <c:v>-2.4166870117187503E-2</c:v>
                </c:pt>
                <c:pt idx="3434">
                  <c:v>-2.1704101562499994E-2</c:v>
                </c:pt>
                <c:pt idx="3435">
                  <c:v>-1.9299316406250003E-2</c:v>
                </c:pt>
                <c:pt idx="3436">
                  <c:v>-1.6867065429687494E-2</c:v>
                </c:pt>
                <c:pt idx="3437">
                  <c:v>-1.44195556640625E-2</c:v>
                </c:pt>
                <c:pt idx="3438">
                  <c:v>-1.1968994140624994E-2</c:v>
                </c:pt>
                <c:pt idx="3439">
                  <c:v>-9.5336914062500028E-3</c:v>
                </c:pt>
                <c:pt idx="3440">
                  <c:v>-7.1014404296874944E-3</c:v>
                </c:pt>
                <c:pt idx="3441">
                  <c:v>-4.669189453125E-3</c:v>
                </c:pt>
                <c:pt idx="3442">
                  <c:v>-2.2399902343750028E-3</c:v>
                </c:pt>
                <c:pt idx="3443">
                  <c:v>2.0751953125000555E-4</c:v>
                </c:pt>
                <c:pt idx="3444">
                  <c:v>2.655029296875E-3</c:v>
                </c:pt>
                <c:pt idx="3445">
                  <c:v>5.1025390624999944E-3</c:v>
                </c:pt>
                <c:pt idx="3446">
                  <c:v>7.5469970703125056E-3</c:v>
                </c:pt>
                <c:pt idx="3447">
                  <c:v>9.9945068359375E-3</c:v>
                </c:pt>
                <c:pt idx="3448">
                  <c:v>1.2445068359375006E-2</c:v>
                </c:pt>
                <c:pt idx="3449">
                  <c:v>1.4880371093749997E-2</c:v>
                </c:pt>
                <c:pt idx="3450">
                  <c:v>1.7303466796875E-2</c:v>
                </c:pt>
                <c:pt idx="3451">
                  <c:v>1.9757080078125003E-2</c:v>
                </c:pt>
                <c:pt idx="3452">
                  <c:v>2.2192382812499994E-2</c:v>
                </c:pt>
                <c:pt idx="3453">
                  <c:v>2.46429443359375E-2</c:v>
                </c:pt>
                <c:pt idx="3454">
                  <c:v>2.7087402343749997E-2</c:v>
                </c:pt>
                <c:pt idx="3455">
                  <c:v>2.9522705078125003E-2</c:v>
                </c:pt>
                <c:pt idx="3456">
                  <c:v>3.1961059570312506E-2</c:v>
                </c:pt>
                <c:pt idx="3457">
                  <c:v>3.4402465820312506E-2</c:v>
                </c:pt>
                <c:pt idx="3458">
                  <c:v>3.6840820312500008E-2</c:v>
                </c:pt>
                <c:pt idx="3459">
                  <c:v>3.9288330078125003E-2</c:v>
                </c:pt>
                <c:pt idx="3460">
                  <c:v>4.1726684570312506E-2</c:v>
                </c:pt>
                <c:pt idx="3461">
                  <c:v>4.4180297851562501E-2</c:v>
                </c:pt>
                <c:pt idx="3462">
                  <c:v>4.6621704101562501E-2</c:v>
                </c:pt>
                <c:pt idx="3463">
                  <c:v>4.9041748046875E-2</c:v>
                </c:pt>
                <c:pt idx="3464">
                  <c:v>5.1483154296875E-2</c:v>
                </c:pt>
                <c:pt idx="3465">
                  <c:v>5.3924560546875E-2</c:v>
                </c:pt>
                <c:pt idx="3466">
                  <c:v>5.6365966796875E-2</c:v>
                </c:pt>
                <c:pt idx="3467">
                  <c:v>5.8807373046875E-2</c:v>
                </c:pt>
                <c:pt idx="3468">
                  <c:v>6.1279296875E-2</c:v>
                </c:pt>
                <c:pt idx="3469">
                  <c:v>6.3690185546875E-2</c:v>
                </c:pt>
                <c:pt idx="3470">
                  <c:v>6.6131591796875E-2</c:v>
                </c:pt>
                <c:pt idx="3471">
                  <c:v>6.8603515625E-2</c:v>
                </c:pt>
                <c:pt idx="3472">
                  <c:v>7.1014404296875E-2</c:v>
                </c:pt>
                <c:pt idx="3473">
                  <c:v>7.3394775390625E-2</c:v>
                </c:pt>
                <c:pt idx="3474">
                  <c:v>7.5897216796875E-2</c:v>
                </c:pt>
                <c:pt idx="3475">
                  <c:v>7.830810546875E-2</c:v>
                </c:pt>
                <c:pt idx="3476">
                  <c:v>8.074951171875E-2</c:v>
                </c:pt>
                <c:pt idx="3477">
                  <c:v>8.3221435546875E-2</c:v>
                </c:pt>
                <c:pt idx="3478">
                  <c:v>8.5662841796875E-2</c:v>
                </c:pt>
                <c:pt idx="3479">
                  <c:v>8.8043212890625E-2</c:v>
                </c:pt>
                <c:pt idx="3480">
                  <c:v>9.0576171875E-2</c:v>
                </c:pt>
                <c:pt idx="3481">
                  <c:v>9.2987060546875E-2</c:v>
                </c:pt>
                <c:pt idx="3482">
                  <c:v>9.539794921875E-2</c:v>
                </c:pt>
                <c:pt idx="3483">
                  <c:v>9.7900390625E-2</c:v>
                </c:pt>
                <c:pt idx="3484">
                  <c:v>0.10028076171875</c:v>
                </c:pt>
                <c:pt idx="3485">
                  <c:v>0.102783203125</c:v>
                </c:pt>
                <c:pt idx="3486">
                  <c:v>0.105194091796875</c:v>
                </c:pt>
                <c:pt idx="3487">
                  <c:v>0.107635498046875</c:v>
                </c:pt>
                <c:pt idx="3488">
                  <c:v>0.11004638671875</c:v>
                </c:pt>
                <c:pt idx="3489">
                  <c:v>0.112457275390625</c:v>
                </c:pt>
                <c:pt idx="3490">
                  <c:v>0.11492919921875</c:v>
                </c:pt>
                <c:pt idx="3491">
                  <c:v>0.11737060546875</c:v>
                </c:pt>
                <c:pt idx="3492">
                  <c:v>0.119842529296875</c:v>
                </c:pt>
                <c:pt idx="3493">
                  <c:v>0.12225341796875</c:v>
                </c:pt>
                <c:pt idx="3494">
                  <c:v>0.12469482421875</c:v>
                </c:pt>
                <c:pt idx="3495">
                  <c:v>0.127227783203125</c:v>
                </c:pt>
                <c:pt idx="3496">
                  <c:v>0.12957763671875</c:v>
                </c:pt>
                <c:pt idx="3497">
                  <c:v>0.13201904296875</c:v>
                </c:pt>
                <c:pt idx="3498">
                  <c:v>0.13446044921875</c:v>
                </c:pt>
                <c:pt idx="3499">
                  <c:v>0.13690185546875</c:v>
                </c:pt>
                <c:pt idx="3500">
                  <c:v>0.139312744140625</c:v>
                </c:pt>
                <c:pt idx="3501">
                  <c:v>0.1417236328125</c:v>
                </c:pt>
                <c:pt idx="3502">
                  <c:v>0.1441650390625</c:v>
                </c:pt>
                <c:pt idx="3503">
                  <c:v>0.1466064453125</c:v>
                </c:pt>
                <c:pt idx="3504">
                  <c:v>0.149078369140625</c:v>
                </c:pt>
                <c:pt idx="3505">
                  <c:v>0.151580810546875</c:v>
                </c:pt>
                <c:pt idx="3506">
                  <c:v>0.153289794921875</c:v>
                </c:pt>
                <c:pt idx="3507">
                  <c:v>0.15625</c:v>
                </c:pt>
                <c:pt idx="3508">
                  <c:v>0.158721923828125</c:v>
                </c:pt>
                <c:pt idx="3509">
                  <c:v>0.16107177734375</c:v>
                </c:pt>
                <c:pt idx="3510">
                  <c:v>0.1634521484375</c:v>
                </c:pt>
                <c:pt idx="3511">
                  <c:v>0.16583251953125</c:v>
                </c:pt>
                <c:pt idx="3512">
                  <c:v>0.168212890625</c:v>
                </c:pt>
                <c:pt idx="3513">
                  <c:v>0.1705322265625</c:v>
                </c:pt>
                <c:pt idx="3514">
                  <c:v>0.1728515625</c:v>
                </c:pt>
                <c:pt idx="3515">
                  <c:v>0.175811767578125</c:v>
                </c:pt>
                <c:pt idx="3516">
                  <c:v>0.178314208984375</c:v>
                </c:pt>
                <c:pt idx="3517">
                  <c:v>0.180755615234375</c:v>
                </c:pt>
                <c:pt idx="3518">
                  <c:v>0.18316650390625</c:v>
                </c:pt>
                <c:pt idx="3519">
                  <c:v>0.185546875</c:v>
                </c:pt>
                <c:pt idx="3520">
                  <c:v>0.18804931640625</c:v>
                </c:pt>
                <c:pt idx="3521">
                  <c:v>0.1904296875</c:v>
                </c:pt>
                <c:pt idx="3522">
                  <c:v>0.19287109375</c:v>
                </c:pt>
                <c:pt idx="3523">
                  <c:v>0.195343017578125</c:v>
                </c:pt>
                <c:pt idx="3524">
                  <c:v>0.1978759765625</c:v>
                </c:pt>
                <c:pt idx="3525">
                  <c:v>0.2001953125</c:v>
                </c:pt>
                <c:pt idx="3526">
                  <c:v>0.20263671875</c:v>
                </c:pt>
                <c:pt idx="3527">
                  <c:v>0.205047607421875</c:v>
                </c:pt>
                <c:pt idx="3528">
                  <c:v>0.207550048828125</c:v>
                </c:pt>
                <c:pt idx="3529">
                  <c:v>0.21002197265625</c:v>
                </c:pt>
                <c:pt idx="3530">
                  <c:v>0.212371826171875</c:v>
                </c:pt>
                <c:pt idx="3531">
                  <c:v>0.21484375</c:v>
                </c:pt>
                <c:pt idx="3532">
                  <c:v>0.21728515625</c:v>
                </c:pt>
                <c:pt idx="3533">
                  <c:v>0.2197265625</c:v>
                </c:pt>
                <c:pt idx="3534">
                  <c:v>0.22216796875</c:v>
                </c:pt>
                <c:pt idx="3535">
                  <c:v>0.224609375</c:v>
                </c:pt>
                <c:pt idx="3536">
                  <c:v>0.22698974609375</c:v>
                </c:pt>
                <c:pt idx="3537">
                  <c:v>0.229522705078125</c:v>
                </c:pt>
                <c:pt idx="3538">
                  <c:v>0.231964111328125</c:v>
                </c:pt>
                <c:pt idx="3539">
                  <c:v>0.234375</c:v>
                </c:pt>
                <c:pt idx="3540">
                  <c:v>0.23681640625</c:v>
                </c:pt>
                <c:pt idx="3541">
                  <c:v>0.239227294921875</c:v>
                </c:pt>
                <c:pt idx="3542">
                  <c:v>0.24169921875</c:v>
                </c:pt>
                <c:pt idx="3543">
                  <c:v>0.24407958984375</c:v>
                </c:pt>
                <c:pt idx="3544">
                  <c:v>0.246612548828125</c:v>
                </c:pt>
                <c:pt idx="3545">
                  <c:v>0.249053955078125</c:v>
                </c:pt>
                <c:pt idx="3546">
                  <c:v>0.251495361328125</c:v>
                </c:pt>
                <c:pt idx="3547">
                  <c:v>0.25396728515625</c:v>
                </c:pt>
                <c:pt idx="3548">
                  <c:v>0.256378173828125</c:v>
                </c:pt>
                <c:pt idx="3549">
                  <c:v>0.25885009765625</c:v>
                </c:pt>
                <c:pt idx="3550">
                  <c:v>0.261260986328125</c:v>
                </c:pt>
                <c:pt idx="3551">
                  <c:v>0.26373291015625</c:v>
                </c:pt>
                <c:pt idx="3552">
                  <c:v>0.266143798828125</c:v>
                </c:pt>
                <c:pt idx="3553">
                  <c:v>0.268585205078125</c:v>
                </c:pt>
                <c:pt idx="3554">
                  <c:v>0.271026611328125</c:v>
                </c:pt>
                <c:pt idx="3555">
                  <c:v>0.273468017578125</c:v>
                </c:pt>
                <c:pt idx="3556">
                  <c:v>0.27593994140625</c:v>
                </c:pt>
                <c:pt idx="3557">
                  <c:v>0.27838134765625</c:v>
                </c:pt>
                <c:pt idx="3558">
                  <c:v>0.28076171875</c:v>
                </c:pt>
                <c:pt idx="3559">
                  <c:v>0.28326416015625</c:v>
                </c:pt>
                <c:pt idx="3560">
                  <c:v>0.285675048828125</c:v>
                </c:pt>
                <c:pt idx="3561">
                  <c:v>0.2880859375</c:v>
                </c:pt>
                <c:pt idx="3562">
                  <c:v>0.29058837890625</c:v>
                </c:pt>
                <c:pt idx="3563">
                  <c:v>0.292999267578125</c:v>
                </c:pt>
                <c:pt idx="3564">
                  <c:v>0.295501708984375</c:v>
                </c:pt>
                <c:pt idx="3565">
                  <c:v>0.297882080078125</c:v>
                </c:pt>
                <c:pt idx="3566">
                  <c:v>0.30035400390625</c:v>
                </c:pt>
                <c:pt idx="3567">
                  <c:v>0.302825927734375</c:v>
                </c:pt>
                <c:pt idx="3568">
                  <c:v>0.305206298828125</c:v>
                </c:pt>
                <c:pt idx="3569">
                  <c:v>0.3076171875</c:v>
                </c:pt>
                <c:pt idx="3570">
                  <c:v>0.3101806640625</c:v>
                </c:pt>
                <c:pt idx="3571">
                  <c:v>0.312591552734375</c:v>
                </c:pt>
                <c:pt idx="3572">
                  <c:v>0.3150634765625</c:v>
                </c:pt>
                <c:pt idx="3573">
                  <c:v>0.31744384765625</c:v>
                </c:pt>
                <c:pt idx="3574">
                  <c:v>0.319976806640625</c:v>
                </c:pt>
                <c:pt idx="3575">
                  <c:v>0.322357177734375</c:v>
                </c:pt>
                <c:pt idx="3576">
                  <c:v>0.3248291015625</c:v>
                </c:pt>
                <c:pt idx="3577">
                  <c:v>0.3272705078125</c:v>
                </c:pt>
                <c:pt idx="3578">
                  <c:v>0.3297119140625</c:v>
                </c:pt>
                <c:pt idx="3579">
                  <c:v>0.3321533203125</c:v>
                </c:pt>
                <c:pt idx="3580">
                  <c:v>0.33453369140625</c:v>
                </c:pt>
                <c:pt idx="3581">
                  <c:v>0.3370361328125</c:v>
                </c:pt>
                <c:pt idx="3582">
                  <c:v>0.339447021484375</c:v>
                </c:pt>
                <c:pt idx="3583">
                  <c:v>0.3419189453125</c:v>
                </c:pt>
                <c:pt idx="3584">
                  <c:v>0.344329833984375</c:v>
                </c:pt>
                <c:pt idx="3585">
                  <c:v>0.346832275390625</c:v>
                </c:pt>
                <c:pt idx="3586">
                  <c:v>0.349212646484375</c:v>
                </c:pt>
                <c:pt idx="3587">
                  <c:v>0.351654052734375</c:v>
                </c:pt>
                <c:pt idx="3588">
                  <c:v>0.3541259765625</c:v>
                </c:pt>
                <c:pt idx="3589">
                  <c:v>0.356597900390625</c:v>
                </c:pt>
                <c:pt idx="3590">
                  <c:v>0.359039306640625</c:v>
                </c:pt>
                <c:pt idx="3591">
                  <c:v>0.3614501953125</c:v>
                </c:pt>
                <c:pt idx="3592">
                  <c:v>0.363861083984375</c:v>
                </c:pt>
                <c:pt idx="3593">
                  <c:v>0.36627197265625</c:v>
                </c:pt>
                <c:pt idx="3594">
                  <c:v>0.368804931640625</c:v>
                </c:pt>
                <c:pt idx="3595">
                  <c:v>0.3712158203125</c:v>
                </c:pt>
                <c:pt idx="3596">
                  <c:v>0.373687744140625</c:v>
                </c:pt>
                <c:pt idx="3597">
                  <c:v>0.3760986328125</c:v>
                </c:pt>
                <c:pt idx="3598">
                  <c:v>0.378509521484375</c:v>
                </c:pt>
                <c:pt idx="3599">
                  <c:v>0.3809814453125</c:v>
                </c:pt>
                <c:pt idx="3600">
                  <c:v>0.3834228515625</c:v>
                </c:pt>
                <c:pt idx="3601">
                  <c:v>0.385894775390625</c:v>
                </c:pt>
                <c:pt idx="3602">
                  <c:v>0.388336181640625</c:v>
                </c:pt>
                <c:pt idx="3603">
                  <c:v>0.390716552734375</c:v>
                </c:pt>
                <c:pt idx="3604">
                  <c:v>0.393218994140625</c:v>
                </c:pt>
                <c:pt idx="3605">
                  <c:v>0.395660400390625</c:v>
                </c:pt>
                <c:pt idx="3606">
                  <c:v>0.398101806640625</c:v>
                </c:pt>
                <c:pt idx="3607">
                  <c:v>0.400482177734375</c:v>
                </c:pt>
                <c:pt idx="3608">
                  <c:v>0.402984619140625</c:v>
                </c:pt>
                <c:pt idx="3609">
                  <c:v>0.40545654296875</c:v>
                </c:pt>
                <c:pt idx="3610">
                  <c:v>0.407806396484375</c:v>
                </c:pt>
                <c:pt idx="3611">
                  <c:v>0.41021728515625</c:v>
                </c:pt>
                <c:pt idx="3612">
                  <c:v>0.4127197265625</c:v>
                </c:pt>
                <c:pt idx="3613">
                  <c:v>0.415191650390625</c:v>
                </c:pt>
                <c:pt idx="3614">
                  <c:v>0.4176025390625</c:v>
                </c:pt>
                <c:pt idx="3615">
                  <c:v>0.420074462890625</c:v>
                </c:pt>
                <c:pt idx="3616">
                  <c:v>0.422515869140625</c:v>
                </c:pt>
                <c:pt idx="3617">
                  <c:v>0.424896240234375</c:v>
                </c:pt>
                <c:pt idx="3618">
                  <c:v>0.4273681640625</c:v>
                </c:pt>
                <c:pt idx="3619">
                  <c:v>0.4298095703125</c:v>
                </c:pt>
                <c:pt idx="3620">
                  <c:v>0.432220458984375</c:v>
                </c:pt>
                <c:pt idx="3621">
                  <c:v>0.434722900390625</c:v>
                </c:pt>
                <c:pt idx="3622">
                  <c:v>0.4371337890625</c:v>
                </c:pt>
                <c:pt idx="3623">
                  <c:v>0.439605712890625</c:v>
                </c:pt>
                <c:pt idx="3624">
                  <c:v>0.442047119140625</c:v>
                </c:pt>
                <c:pt idx="3625">
                  <c:v>0.44451904296875</c:v>
                </c:pt>
                <c:pt idx="3626">
                  <c:v>0.44696044921875</c:v>
                </c:pt>
                <c:pt idx="3627">
                  <c:v>0.449371337890625</c:v>
                </c:pt>
                <c:pt idx="3628">
                  <c:v>0.4517822265625</c:v>
                </c:pt>
                <c:pt idx="3629">
                  <c:v>0.45428466796875</c:v>
                </c:pt>
                <c:pt idx="3630">
                  <c:v>0.4566650390625</c:v>
                </c:pt>
                <c:pt idx="3631">
                  <c:v>0.459136962890625</c:v>
                </c:pt>
                <c:pt idx="3632">
                  <c:v>0.461578369140625</c:v>
                </c:pt>
                <c:pt idx="3633">
                  <c:v>0.4639892578125</c:v>
                </c:pt>
                <c:pt idx="3634">
                  <c:v>0.466522216796875</c:v>
                </c:pt>
                <c:pt idx="3635">
                  <c:v>0.468902587890625</c:v>
                </c:pt>
                <c:pt idx="3636">
                  <c:v>0.47137451171875</c:v>
                </c:pt>
                <c:pt idx="3637">
                  <c:v>0.473785400390625</c:v>
                </c:pt>
                <c:pt idx="3638">
                  <c:v>0.4761962890625</c:v>
                </c:pt>
                <c:pt idx="3639">
                  <c:v>0.478729248046875</c:v>
                </c:pt>
                <c:pt idx="3640">
                  <c:v>0.48114013671875</c:v>
                </c:pt>
                <c:pt idx="3641">
                  <c:v>0.483551025390625</c:v>
                </c:pt>
                <c:pt idx="3642">
                  <c:v>0.485992431640625</c:v>
                </c:pt>
                <c:pt idx="3643">
                  <c:v>0.48846435546875</c:v>
                </c:pt>
                <c:pt idx="3644">
                  <c:v>0.49090576171875</c:v>
                </c:pt>
                <c:pt idx="3645">
                  <c:v>0.493316650390625</c:v>
                </c:pt>
                <c:pt idx="3646">
                  <c:v>0.495758056640625</c:v>
                </c:pt>
                <c:pt idx="3647">
                  <c:v>0.49822998046875</c:v>
                </c:pt>
                <c:pt idx="3648">
                  <c:v>0.50067138671875</c:v>
                </c:pt>
                <c:pt idx="3649">
                  <c:v>0.49822998046875</c:v>
                </c:pt>
                <c:pt idx="3650">
                  <c:v>0.49578857421875</c:v>
                </c:pt>
                <c:pt idx="3651">
                  <c:v>0.49334716796875</c:v>
                </c:pt>
                <c:pt idx="3652">
                  <c:v>0.4908447265625</c:v>
                </c:pt>
                <c:pt idx="3653">
                  <c:v>0.48846435546875</c:v>
                </c:pt>
                <c:pt idx="3654">
                  <c:v>0.485992431640625</c:v>
                </c:pt>
                <c:pt idx="3655">
                  <c:v>0.483612060546875</c:v>
                </c:pt>
                <c:pt idx="3656">
                  <c:v>0.48114013671875</c:v>
                </c:pt>
                <c:pt idx="3657">
                  <c:v>0.47869873046875</c:v>
                </c:pt>
                <c:pt idx="3658">
                  <c:v>0.476165771484375</c:v>
                </c:pt>
                <c:pt idx="3659">
                  <c:v>0.473785400390625</c:v>
                </c:pt>
                <c:pt idx="3660">
                  <c:v>0.471343994140625</c:v>
                </c:pt>
                <c:pt idx="3661">
                  <c:v>0.46893310546875</c:v>
                </c:pt>
                <c:pt idx="3662">
                  <c:v>0.46649169921875</c:v>
                </c:pt>
                <c:pt idx="3663">
                  <c:v>0.464019775390625</c:v>
                </c:pt>
                <c:pt idx="3664">
                  <c:v>0.46160888671875</c:v>
                </c:pt>
                <c:pt idx="3665">
                  <c:v>0.459228515625</c:v>
                </c:pt>
                <c:pt idx="3666">
                  <c:v>0.45672607421875</c:v>
                </c:pt>
                <c:pt idx="3667">
                  <c:v>0.454254150390625</c:v>
                </c:pt>
                <c:pt idx="3668">
                  <c:v>0.451812744140625</c:v>
                </c:pt>
                <c:pt idx="3669">
                  <c:v>0.449371337890625</c:v>
                </c:pt>
                <c:pt idx="3670">
                  <c:v>0.4468994140625</c:v>
                </c:pt>
                <c:pt idx="3671">
                  <c:v>0.444549560546875</c:v>
                </c:pt>
                <c:pt idx="3672">
                  <c:v>0.44207763671875</c:v>
                </c:pt>
                <c:pt idx="3673">
                  <c:v>0.439666748046875</c:v>
                </c:pt>
                <c:pt idx="3674">
                  <c:v>0.4371337890625</c:v>
                </c:pt>
                <c:pt idx="3675">
                  <c:v>0.43475341796875</c:v>
                </c:pt>
                <c:pt idx="3676">
                  <c:v>0.432281494140625</c:v>
                </c:pt>
                <c:pt idx="3677">
                  <c:v>0.42987060546875</c:v>
                </c:pt>
                <c:pt idx="3678">
                  <c:v>0.42742919921875</c:v>
                </c:pt>
                <c:pt idx="3679">
                  <c:v>0.424957275390625</c:v>
                </c:pt>
                <c:pt idx="3680">
                  <c:v>0.42254638671875</c:v>
                </c:pt>
                <c:pt idx="3681">
                  <c:v>0.42010498046875</c:v>
                </c:pt>
                <c:pt idx="3682">
                  <c:v>0.41766357421875</c:v>
                </c:pt>
                <c:pt idx="3683">
                  <c:v>0.415191650390625</c:v>
                </c:pt>
                <c:pt idx="3684">
                  <c:v>0.41278076171875</c:v>
                </c:pt>
                <c:pt idx="3685">
                  <c:v>0.410308837890625</c:v>
                </c:pt>
                <c:pt idx="3686">
                  <c:v>0.407867431640625</c:v>
                </c:pt>
                <c:pt idx="3687">
                  <c:v>0.40545654296875</c:v>
                </c:pt>
                <c:pt idx="3688">
                  <c:v>0.403045654296875</c:v>
                </c:pt>
                <c:pt idx="3689">
                  <c:v>0.400604248046875</c:v>
                </c:pt>
                <c:pt idx="3690">
                  <c:v>0.3980712890625</c:v>
                </c:pt>
                <c:pt idx="3691">
                  <c:v>0.395660400390625</c:v>
                </c:pt>
                <c:pt idx="3692">
                  <c:v>0.393218994140625</c:v>
                </c:pt>
                <c:pt idx="3693">
                  <c:v>0.39080810546875</c:v>
                </c:pt>
                <c:pt idx="3694">
                  <c:v>0.38836669921875</c:v>
                </c:pt>
                <c:pt idx="3695">
                  <c:v>0.385894775390625</c:v>
                </c:pt>
                <c:pt idx="3696">
                  <c:v>0.383453369140625</c:v>
                </c:pt>
                <c:pt idx="3697">
                  <c:v>0.381011962890625</c:v>
                </c:pt>
                <c:pt idx="3698">
                  <c:v>0.3785400390625</c:v>
                </c:pt>
                <c:pt idx="3699">
                  <c:v>0.376190185546875</c:v>
                </c:pt>
                <c:pt idx="3700">
                  <c:v>0.37371826171875</c:v>
                </c:pt>
                <c:pt idx="3701">
                  <c:v>0.37127685546875</c:v>
                </c:pt>
                <c:pt idx="3702">
                  <c:v>0.368865966796875</c:v>
                </c:pt>
                <c:pt idx="3703">
                  <c:v>0.366424560546875</c:v>
                </c:pt>
                <c:pt idx="3704">
                  <c:v>0.363922119140625</c:v>
                </c:pt>
                <c:pt idx="3705">
                  <c:v>0.36151123046875</c:v>
                </c:pt>
                <c:pt idx="3706">
                  <c:v>0.35906982421875</c:v>
                </c:pt>
                <c:pt idx="3707">
                  <c:v>0.356597900390625</c:v>
                </c:pt>
                <c:pt idx="3708">
                  <c:v>0.354156494140625</c:v>
                </c:pt>
                <c:pt idx="3709">
                  <c:v>0.351715087890625</c:v>
                </c:pt>
                <c:pt idx="3710">
                  <c:v>0.349334716796875</c:v>
                </c:pt>
                <c:pt idx="3711">
                  <c:v>0.346832275390625</c:v>
                </c:pt>
                <c:pt idx="3712">
                  <c:v>0.34442138671875</c:v>
                </c:pt>
                <c:pt idx="3713">
                  <c:v>0.342010498046875</c:v>
                </c:pt>
                <c:pt idx="3714">
                  <c:v>0.33953857421875</c:v>
                </c:pt>
                <c:pt idx="3715">
                  <c:v>0.33709716796875</c:v>
                </c:pt>
                <c:pt idx="3716">
                  <c:v>0.33465576171875</c:v>
                </c:pt>
                <c:pt idx="3717">
                  <c:v>0.33221435546875</c:v>
                </c:pt>
                <c:pt idx="3718">
                  <c:v>0.329742431640625</c:v>
                </c:pt>
                <c:pt idx="3719">
                  <c:v>0.327301025390625</c:v>
                </c:pt>
                <c:pt idx="3720">
                  <c:v>0.32489013671875</c:v>
                </c:pt>
                <c:pt idx="3721">
                  <c:v>0.32244873046875</c:v>
                </c:pt>
                <c:pt idx="3722">
                  <c:v>0.319976806640625</c:v>
                </c:pt>
                <c:pt idx="3723">
                  <c:v>0.317474365234375</c:v>
                </c:pt>
                <c:pt idx="3724">
                  <c:v>0.315093994140625</c:v>
                </c:pt>
                <c:pt idx="3725">
                  <c:v>0.312652587890625</c:v>
                </c:pt>
                <c:pt idx="3726">
                  <c:v>0.310211181640625</c:v>
                </c:pt>
                <c:pt idx="3727">
                  <c:v>0.307769775390625</c:v>
                </c:pt>
                <c:pt idx="3728">
                  <c:v>0.30535888671875</c:v>
                </c:pt>
                <c:pt idx="3729">
                  <c:v>0.302886962890625</c:v>
                </c:pt>
                <c:pt idx="3730">
                  <c:v>0.3004150390625</c:v>
                </c:pt>
                <c:pt idx="3731">
                  <c:v>0.298004150390625</c:v>
                </c:pt>
                <c:pt idx="3732">
                  <c:v>0.295623779296875</c:v>
                </c:pt>
                <c:pt idx="3733">
                  <c:v>0.29315185546875</c:v>
                </c:pt>
                <c:pt idx="3734">
                  <c:v>0.290679931640625</c:v>
                </c:pt>
                <c:pt idx="3735">
                  <c:v>0.288238525390625</c:v>
                </c:pt>
                <c:pt idx="3736">
                  <c:v>0.2857666015625</c:v>
                </c:pt>
                <c:pt idx="3737">
                  <c:v>0.283355712890625</c:v>
                </c:pt>
                <c:pt idx="3738">
                  <c:v>0.280914306640625</c:v>
                </c:pt>
                <c:pt idx="3739">
                  <c:v>0.27850341796875</c:v>
                </c:pt>
                <c:pt idx="3740">
                  <c:v>0.275970458984375</c:v>
                </c:pt>
                <c:pt idx="3741">
                  <c:v>0.27349853515625</c:v>
                </c:pt>
                <c:pt idx="3742">
                  <c:v>0.271148681640625</c:v>
                </c:pt>
                <c:pt idx="3743">
                  <c:v>0.268707275390625</c:v>
                </c:pt>
                <c:pt idx="3744">
                  <c:v>0.26629638671875</c:v>
                </c:pt>
                <c:pt idx="3745">
                  <c:v>0.26385498046875</c:v>
                </c:pt>
                <c:pt idx="3746">
                  <c:v>0.26153564453125</c:v>
                </c:pt>
                <c:pt idx="3747">
                  <c:v>0.259063720703125</c:v>
                </c:pt>
                <c:pt idx="3748">
                  <c:v>0.256622314453125</c:v>
                </c:pt>
                <c:pt idx="3749">
                  <c:v>0.25421142578125</c:v>
                </c:pt>
                <c:pt idx="3750">
                  <c:v>0.251739501953125</c:v>
                </c:pt>
                <c:pt idx="3751">
                  <c:v>0.249359130859375</c:v>
                </c:pt>
                <c:pt idx="3752">
                  <c:v>0.24688720703125</c:v>
                </c:pt>
                <c:pt idx="3753">
                  <c:v>0.24456787109375</c:v>
                </c:pt>
                <c:pt idx="3754">
                  <c:v>0.2421875</c:v>
                </c:pt>
                <c:pt idx="3755">
                  <c:v>0.239715576171875</c:v>
                </c:pt>
                <c:pt idx="3756">
                  <c:v>0.237335205078125</c:v>
                </c:pt>
                <c:pt idx="3757">
                  <c:v>0.234954833984375</c:v>
                </c:pt>
                <c:pt idx="3758">
                  <c:v>0.232086181640625</c:v>
                </c:pt>
                <c:pt idx="3759">
                  <c:v>0.229705810546875</c:v>
                </c:pt>
                <c:pt idx="3760">
                  <c:v>0.227264404296875</c:v>
                </c:pt>
                <c:pt idx="3761">
                  <c:v>0.224853515625</c:v>
                </c:pt>
                <c:pt idx="3762">
                  <c:v>0.222381591796875</c:v>
                </c:pt>
                <c:pt idx="3763">
                  <c:v>0.219970703125</c:v>
                </c:pt>
                <c:pt idx="3764">
                  <c:v>0.21746826171875</c:v>
                </c:pt>
                <c:pt idx="3765">
                  <c:v>0.215087890625</c:v>
                </c:pt>
                <c:pt idx="3766">
                  <c:v>0.212646484375</c:v>
                </c:pt>
                <c:pt idx="3767">
                  <c:v>0.210174560546875</c:v>
                </c:pt>
                <c:pt idx="3768">
                  <c:v>0.20770263671875</c:v>
                </c:pt>
                <c:pt idx="3769">
                  <c:v>0.205322265625</c:v>
                </c:pt>
                <c:pt idx="3770">
                  <c:v>0.20294189453125</c:v>
                </c:pt>
                <c:pt idx="3771">
                  <c:v>0.200439453125</c:v>
                </c:pt>
                <c:pt idx="3772">
                  <c:v>0.198028564453125</c:v>
                </c:pt>
                <c:pt idx="3773">
                  <c:v>0.195587158203125</c:v>
                </c:pt>
                <c:pt idx="3774">
                  <c:v>0.19317626953125</c:v>
                </c:pt>
                <c:pt idx="3775">
                  <c:v>0.19073486328125</c:v>
                </c:pt>
                <c:pt idx="3776">
                  <c:v>0.188232421875</c:v>
                </c:pt>
                <c:pt idx="3777">
                  <c:v>0.185821533203125</c:v>
                </c:pt>
                <c:pt idx="3778">
                  <c:v>0.183380126953125</c:v>
                </c:pt>
                <c:pt idx="3779">
                  <c:v>0.18096923828125</c:v>
                </c:pt>
                <c:pt idx="3780">
                  <c:v>0.17852783203125</c:v>
                </c:pt>
                <c:pt idx="3781">
                  <c:v>0.17608642578125</c:v>
                </c:pt>
                <c:pt idx="3782">
                  <c:v>0.17364501953125</c:v>
                </c:pt>
                <c:pt idx="3783">
                  <c:v>0.171173095703125</c:v>
                </c:pt>
                <c:pt idx="3784">
                  <c:v>0.168792724609375</c:v>
                </c:pt>
                <c:pt idx="3785">
                  <c:v>0.166290283203125</c:v>
                </c:pt>
                <c:pt idx="3786">
                  <c:v>0.16387939453125</c:v>
                </c:pt>
                <c:pt idx="3787">
                  <c:v>0.16143798828125</c:v>
                </c:pt>
                <c:pt idx="3788">
                  <c:v>0.15899658203125</c:v>
                </c:pt>
                <c:pt idx="3789">
                  <c:v>0.156524658203125</c:v>
                </c:pt>
                <c:pt idx="3790">
                  <c:v>0.154083251953125</c:v>
                </c:pt>
                <c:pt idx="3791">
                  <c:v>0.15167236328125</c:v>
                </c:pt>
                <c:pt idx="3792">
                  <c:v>0.149261474609375</c:v>
                </c:pt>
                <c:pt idx="3793">
                  <c:v>0.14678955078125</c:v>
                </c:pt>
                <c:pt idx="3794">
                  <c:v>0.144287109375</c:v>
                </c:pt>
                <c:pt idx="3795">
                  <c:v>0.14190673828125</c:v>
                </c:pt>
                <c:pt idx="3796">
                  <c:v>0.13946533203125</c:v>
                </c:pt>
                <c:pt idx="3797">
                  <c:v>0.13702392578125</c:v>
                </c:pt>
                <c:pt idx="3798">
                  <c:v>0.134521484375</c:v>
                </c:pt>
                <c:pt idx="3799">
                  <c:v>0.132110595703125</c:v>
                </c:pt>
                <c:pt idx="3800">
                  <c:v>0.129669189453125</c:v>
                </c:pt>
                <c:pt idx="3801">
                  <c:v>0.127227783203125</c:v>
                </c:pt>
                <c:pt idx="3802">
                  <c:v>0.124755859375</c:v>
                </c:pt>
                <c:pt idx="3803">
                  <c:v>0.12237548828125</c:v>
                </c:pt>
                <c:pt idx="3804">
                  <c:v>0.119873046875</c:v>
                </c:pt>
                <c:pt idx="3805">
                  <c:v>0.117431640625</c:v>
                </c:pt>
                <c:pt idx="3806">
                  <c:v>0.115020751953125</c:v>
                </c:pt>
                <c:pt idx="3807">
                  <c:v>0.112579345703125</c:v>
                </c:pt>
                <c:pt idx="3808">
                  <c:v>0.110107421875</c:v>
                </c:pt>
                <c:pt idx="3809">
                  <c:v>0.10772705078125</c:v>
                </c:pt>
                <c:pt idx="3810">
                  <c:v>0.105255126953125</c:v>
                </c:pt>
                <c:pt idx="3811">
                  <c:v>0.102813720703125</c:v>
                </c:pt>
                <c:pt idx="3812">
                  <c:v>0.100341796875</c:v>
                </c:pt>
                <c:pt idx="3813">
                  <c:v>9.7869873046875E-2</c:v>
                </c:pt>
                <c:pt idx="3814">
                  <c:v>9.5458984375E-2</c:v>
                </c:pt>
                <c:pt idx="3815">
                  <c:v>9.3017578125E-2</c:v>
                </c:pt>
                <c:pt idx="3816">
                  <c:v>9.063720703125E-2</c:v>
                </c:pt>
                <c:pt idx="3817">
                  <c:v>8.8134765625E-2</c:v>
                </c:pt>
                <c:pt idx="3818">
                  <c:v>8.5693359375E-2</c:v>
                </c:pt>
                <c:pt idx="3819">
                  <c:v>8.3251953125E-2</c:v>
                </c:pt>
                <c:pt idx="3820">
                  <c:v>8.0810546875E-2</c:v>
                </c:pt>
                <c:pt idx="3821">
                  <c:v>7.8338623046875E-2</c:v>
                </c:pt>
                <c:pt idx="3822">
                  <c:v>7.586669921875E-2</c:v>
                </c:pt>
                <c:pt idx="3823">
                  <c:v>7.3486328125E-2</c:v>
                </c:pt>
                <c:pt idx="3824">
                  <c:v>7.1014404296875E-2</c:v>
                </c:pt>
                <c:pt idx="3825">
                  <c:v>6.8603515625E-2</c:v>
                </c:pt>
                <c:pt idx="3826">
                  <c:v>6.6131591796875E-2</c:v>
                </c:pt>
                <c:pt idx="3827">
                  <c:v>6.3690185546875E-2</c:v>
                </c:pt>
                <c:pt idx="3828">
                  <c:v>6.1248779296875E-2</c:v>
                </c:pt>
                <c:pt idx="3829">
                  <c:v>5.8807373046875E-2</c:v>
                </c:pt>
                <c:pt idx="3830">
                  <c:v>5.6396484375E-2</c:v>
                </c:pt>
                <c:pt idx="3831">
                  <c:v>5.3985595703125E-2</c:v>
                </c:pt>
                <c:pt idx="3832">
                  <c:v>5.1513671875E-2</c:v>
                </c:pt>
                <c:pt idx="3833">
                  <c:v>4.9041748046875E-2</c:v>
                </c:pt>
                <c:pt idx="3834">
                  <c:v>4.66156005859375E-2</c:v>
                </c:pt>
                <c:pt idx="3835">
                  <c:v>4.4155883789062503E-2</c:v>
                </c:pt>
                <c:pt idx="3836">
                  <c:v>4.1723632812500001E-2</c:v>
                </c:pt>
                <c:pt idx="3837">
                  <c:v>3.9273071289062503E-2</c:v>
                </c:pt>
                <c:pt idx="3838">
                  <c:v>3.6862182617187503E-2</c:v>
                </c:pt>
                <c:pt idx="3839">
                  <c:v>3.4399414062500008E-2</c:v>
                </c:pt>
                <c:pt idx="3840">
                  <c:v>3.19671630859375E-2</c:v>
                </c:pt>
                <c:pt idx="3841">
                  <c:v>2.95257568359375E-2</c:v>
                </c:pt>
                <c:pt idx="3842">
                  <c:v>2.7090454101562508E-2</c:v>
                </c:pt>
                <c:pt idx="3843">
                  <c:v>2.4627685546875E-2</c:v>
                </c:pt>
                <c:pt idx="3844">
                  <c:v>2.2183227539062503E-2</c:v>
                </c:pt>
                <c:pt idx="3845">
                  <c:v>1.9741821289062503E-2</c:v>
                </c:pt>
                <c:pt idx="3846">
                  <c:v>1.7303466796875E-2</c:v>
                </c:pt>
                <c:pt idx="3847">
                  <c:v>1.4874267578125003E-2</c:v>
                </c:pt>
                <c:pt idx="3848">
                  <c:v>1.2426757812499994E-2</c:v>
                </c:pt>
                <c:pt idx="3849">
                  <c:v>9.9731445312500056E-3</c:v>
                </c:pt>
                <c:pt idx="3850">
                  <c:v>7.5286865234374944E-3</c:v>
                </c:pt>
                <c:pt idx="3851">
                  <c:v>5.0994873046874972E-3</c:v>
                </c:pt>
                <c:pt idx="3852">
                  <c:v>2.6489257812500056E-3</c:v>
                </c:pt>
                <c:pt idx="3853">
                  <c:v>2.0751953125000555E-4</c:v>
                </c:pt>
                <c:pt idx="3854">
                  <c:v>-2.227783203125E-3</c:v>
                </c:pt>
                <c:pt idx="3855">
                  <c:v>-4.6600341796874944E-3</c:v>
                </c:pt>
                <c:pt idx="3856">
                  <c:v>-7.110595703125E-3</c:v>
                </c:pt>
                <c:pt idx="3857">
                  <c:v>-9.5367431640625E-3</c:v>
                </c:pt>
                <c:pt idx="3858">
                  <c:v>-1.19781494140625E-2</c:v>
                </c:pt>
                <c:pt idx="3859">
                  <c:v>-1.4410400390624994E-2</c:v>
                </c:pt>
                <c:pt idx="3860">
                  <c:v>-1.6857910156250003E-2</c:v>
                </c:pt>
                <c:pt idx="3861">
                  <c:v>-1.93023681640625E-2</c:v>
                </c:pt>
                <c:pt idx="3862">
                  <c:v>-2.1719360351562494E-2</c:v>
                </c:pt>
                <c:pt idx="3863">
                  <c:v>-2.4166870117187503E-2</c:v>
                </c:pt>
                <c:pt idx="3864">
                  <c:v>-2.6605224609375006E-2</c:v>
                </c:pt>
                <c:pt idx="3865">
                  <c:v>-2.9046630859375006E-2</c:v>
                </c:pt>
                <c:pt idx="3866">
                  <c:v>-3.1457519531250006E-2</c:v>
                </c:pt>
                <c:pt idx="3867">
                  <c:v>-3.3917236328124989E-2</c:v>
                </c:pt>
                <c:pt idx="3868">
                  <c:v>-3.63616943359375E-2</c:v>
                </c:pt>
                <c:pt idx="3869">
                  <c:v>-3.8793945312499994E-2</c:v>
                </c:pt>
                <c:pt idx="3870">
                  <c:v>-4.1232299804687511E-2</c:v>
                </c:pt>
                <c:pt idx="3871">
                  <c:v>-4.3649291992187506E-2</c:v>
                </c:pt>
                <c:pt idx="3872">
                  <c:v>-4.6124267578124989E-2</c:v>
                </c:pt>
                <c:pt idx="3873">
                  <c:v>-4.8547363281250006E-2</c:v>
                </c:pt>
                <c:pt idx="3874">
                  <c:v>-5.0994873046875E-2</c:v>
                </c:pt>
                <c:pt idx="3875">
                  <c:v>-5.3466796875E-2</c:v>
                </c:pt>
                <c:pt idx="3876">
                  <c:v>-5.5908203125E-2</c:v>
                </c:pt>
                <c:pt idx="3877">
                  <c:v>-5.8319091796875E-2</c:v>
                </c:pt>
                <c:pt idx="3878">
                  <c:v>-6.072998046875E-2</c:v>
                </c:pt>
                <c:pt idx="3879">
                  <c:v>-6.317138671875E-2</c:v>
                </c:pt>
                <c:pt idx="3880">
                  <c:v>-6.5582275390625E-2</c:v>
                </c:pt>
                <c:pt idx="3881">
                  <c:v>-6.805419921875E-2</c:v>
                </c:pt>
                <c:pt idx="3882">
                  <c:v>-7.04345703125E-2</c:v>
                </c:pt>
                <c:pt idx="3883">
                  <c:v>-7.293701171875E-2</c:v>
                </c:pt>
                <c:pt idx="3884">
                  <c:v>-7.537841796875E-2</c:v>
                </c:pt>
                <c:pt idx="3885">
                  <c:v>-7.781982421875E-2</c:v>
                </c:pt>
                <c:pt idx="3886">
                  <c:v>-8.0230712890625E-2</c:v>
                </c:pt>
                <c:pt idx="3887">
                  <c:v>-8.270263671875E-2</c:v>
                </c:pt>
                <c:pt idx="3888">
                  <c:v>-8.5113525390625E-2</c:v>
                </c:pt>
                <c:pt idx="3889">
                  <c:v>-8.758544921875E-2</c:v>
                </c:pt>
                <c:pt idx="3890">
                  <c:v>-8.99658203125E-2</c:v>
                </c:pt>
                <c:pt idx="3891">
                  <c:v>-9.2437744140625E-2</c:v>
                </c:pt>
                <c:pt idx="3892">
                  <c:v>-9.4879150390625E-2</c:v>
                </c:pt>
                <c:pt idx="3893">
                  <c:v>-9.72900390625E-2</c:v>
                </c:pt>
                <c:pt idx="3894">
                  <c:v>-9.979248046875E-2</c:v>
                </c:pt>
                <c:pt idx="3895">
                  <c:v>-9.7381591796875E-2</c:v>
                </c:pt>
                <c:pt idx="3896">
                  <c:v>-9.48486328125E-2</c:v>
                </c:pt>
                <c:pt idx="3897">
                  <c:v>-9.2376708984375E-2</c:v>
                </c:pt>
                <c:pt idx="3898">
                  <c:v>-9.002685546875E-2</c:v>
                </c:pt>
                <c:pt idx="3899">
                  <c:v>-8.758544921875E-2</c:v>
                </c:pt>
                <c:pt idx="3900">
                  <c:v>-8.5113525390625E-2</c:v>
                </c:pt>
                <c:pt idx="3901">
                  <c:v>-8.2733154296875E-2</c:v>
                </c:pt>
                <c:pt idx="3902">
                  <c:v>-8.026123046875E-2</c:v>
                </c:pt>
                <c:pt idx="3903">
                  <c:v>-7.781982421875E-2</c:v>
                </c:pt>
                <c:pt idx="3904">
                  <c:v>-7.5408935546875E-2</c:v>
                </c:pt>
                <c:pt idx="3905">
                  <c:v>-7.2967529296875E-2</c:v>
                </c:pt>
                <c:pt idx="3906">
                  <c:v>-7.0465087890625E-2</c:v>
                </c:pt>
                <c:pt idx="3907">
                  <c:v>-6.8084716796875E-2</c:v>
                </c:pt>
                <c:pt idx="3908">
                  <c:v>-6.5704345703125E-2</c:v>
                </c:pt>
                <c:pt idx="3909">
                  <c:v>-6.3201904296875E-2</c:v>
                </c:pt>
                <c:pt idx="3910">
                  <c:v>-6.0791015625E-2</c:v>
                </c:pt>
                <c:pt idx="3911">
                  <c:v>-5.8380126953125E-2</c:v>
                </c:pt>
                <c:pt idx="3912">
                  <c:v>-5.5877685546875E-2</c:v>
                </c:pt>
                <c:pt idx="3913">
                  <c:v>-5.3436279296875E-2</c:v>
                </c:pt>
                <c:pt idx="3914">
                  <c:v>-5.096435546875E-2</c:v>
                </c:pt>
                <c:pt idx="3915">
                  <c:v>-4.8544311523437494E-2</c:v>
                </c:pt>
                <c:pt idx="3916">
                  <c:v>-4.60968017578125E-2</c:v>
                </c:pt>
                <c:pt idx="3917">
                  <c:v>-4.3679809570312506E-2</c:v>
                </c:pt>
                <c:pt idx="3918">
                  <c:v>-4.1220092773437494E-2</c:v>
                </c:pt>
                <c:pt idx="3919">
                  <c:v>-3.88031005859375E-2</c:v>
                </c:pt>
                <c:pt idx="3920">
                  <c:v>-3.63616943359375E-2</c:v>
                </c:pt>
                <c:pt idx="3921">
                  <c:v>-3.3908081054687511E-2</c:v>
                </c:pt>
                <c:pt idx="3922">
                  <c:v>-3.1469726562499994E-2</c:v>
                </c:pt>
                <c:pt idx="3923">
                  <c:v>-2.9031372070312506E-2</c:v>
                </c:pt>
                <c:pt idx="3924">
                  <c:v>-2.6608276367187489E-2</c:v>
                </c:pt>
                <c:pt idx="3925">
                  <c:v>-2.4166870117187503E-2</c:v>
                </c:pt>
                <c:pt idx="3926">
                  <c:v>-2.1731567382812497E-2</c:v>
                </c:pt>
                <c:pt idx="3927">
                  <c:v>-1.93023681640625E-2</c:v>
                </c:pt>
                <c:pt idx="3928">
                  <c:v>-1.6864013671874997E-2</c:v>
                </c:pt>
                <c:pt idx="3929">
                  <c:v>-1.4410400390624994E-2</c:v>
                </c:pt>
                <c:pt idx="3930">
                  <c:v>-1.1981201171874997E-2</c:v>
                </c:pt>
                <c:pt idx="3931">
                  <c:v>-9.5397949218749972E-3</c:v>
                </c:pt>
                <c:pt idx="3932">
                  <c:v>-7.1014404296874944E-3</c:v>
                </c:pt>
                <c:pt idx="3933">
                  <c:v>-4.669189453125E-3</c:v>
                </c:pt>
                <c:pt idx="3934">
                  <c:v>-2.2369384765625056E-3</c:v>
                </c:pt>
                <c:pt idx="3935">
                  <c:v>2.1667480468749722E-4</c:v>
                </c:pt>
                <c:pt idx="3936">
                  <c:v>2.6489257812500056E-3</c:v>
                </c:pt>
                <c:pt idx="3937">
                  <c:v>5.0933837890625028E-3</c:v>
                </c:pt>
                <c:pt idx="3938">
                  <c:v>7.5439453124999944E-3</c:v>
                </c:pt>
                <c:pt idx="3939">
                  <c:v>9.9853515624999944E-3</c:v>
                </c:pt>
                <c:pt idx="3940">
                  <c:v>1.2420654296875E-2</c:v>
                </c:pt>
                <c:pt idx="3941">
                  <c:v>1.4874267578125003E-2</c:v>
                </c:pt>
                <c:pt idx="3942">
                  <c:v>1.7312622070312506E-2</c:v>
                </c:pt>
                <c:pt idx="3943">
                  <c:v>1.9754028320312506E-2</c:v>
                </c:pt>
                <c:pt idx="3944">
                  <c:v>2.2180175781250006E-2</c:v>
                </c:pt>
                <c:pt idx="3945">
                  <c:v>2.4652099609375006E-2</c:v>
                </c:pt>
                <c:pt idx="3946">
                  <c:v>2.7075195312500008E-2</c:v>
                </c:pt>
                <c:pt idx="3947">
                  <c:v>2.9528808593749997E-2</c:v>
                </c:pt>
                <c:pt idx="3948">
                  <c:v>3.1961059570312506E-2</c:v>
                </c:pt>
                <c:pt idx="3949">
                  <c:v>3.44085693359375E-2</c:v>
                </c:pt>
                <c:pt idx="3950">
                  <c:v>3.6853027343749997E-2</c:v>
                </c:pt>
                <c:pt idx="3951">
                  <c:v>3.9285278320312506E-2</c:v>
                </c:pt>
                <c:pt idx="3952">
                  <c:v>4.1711425781250006E-2</c:v>
                </c:pt>
                <c:pt idx="3953">
                  <c:v>4.41741943359375E-2</c:v>
                </c:pt>
                <c:pt idx="3954">
                  <c:v>4.66156005859375E-2</c:v>
                </c:pt>
                <c:pt idx="3955">
                  <c:v>4.9047851562500001E-2</c:v>
                </c:pt>
                <c:pt idx="3956">
                  <c:v>5.1422119140625E-2</c:v>
                </c:pt>
                <c:pt idx="3957">
                  <c:v>5.3924560546875E-2</c:v>
                </c:pt>
                <c:pt idx="3958">
                  <c:v>5.633544921875E-2</c:v>
                </c:pt>
                <c:pt idx="3959">
                  <c:v>5.877685546875E-2</c:v>
                </c:pt>
                <c:pt idx="3960">
                  <c:v>6.1187744140625E-2</c:v>
                </c:pt>
                <c:pt idx="3961">
                  <c:v>6.3720703125E-2</c:v>
                </c:pt>
                <c:pt idx="3962">
                  <c:v>6.6131591796875E-2</c:v>
                </c:pt>
                <c:pt idx="3963">
                  <c:v>6.8634033203125E-2</c:v>
                </c:pt>
                <c:pt idx="3964">
                  <c:v>7.1014404296875E-2</c:v>
                </c:pt>
                <c:pt idx="3965">
                  <c:v>7.342529296875E-2</c:v>
                </c:pt>
                <c:pt idx="3966">
                  <c:v>7.5927734375E-2</c:v>
                </c:pt>
                <c:pt idx="3967">
                  <c:v>7.830810546875E-2</c:v>
                </c:pt>
                <c:pt idx="3968">
                  <c:v>8.0780029296875E-2</c:v>
                </c:pt>
                <c:pt idx="3969">
                  <c:v>8.3221435546875E-2</c:v>
                </c:pt>
                <c:pt idx="3970">
                  <c:v>8.563232421875E-2</c:v>
                </c:pt>
                <c:pt idx="3971">
                  <c:v>8.807373046875E-2</c:v>
                </c:pt>
                <c:pt idx="3972">
                  <c:v>9.0545654296875E-2</c:v>
                </c:pt>
                <c:pt idx="3973">
                  <c:v>9.3017578125E-2</c:v>
                </c:pt>
                <c:pt idx="3974">
                  <c:v>9.5428466796875E-2</c:v>
                </c:pt>
                <c:pt idx="3975">
                  <c:v>9.783935546875E-2</c:v>
                </c:pt>
                <c:pt idx="3976">
                  <c:v>0.100250244140625</c:v>
                </c:pt>
                <c:pt idx="3977">
                  <c:v>0.102752685546875</c:v>
                </c:pt>
                <c:pt idx="3978">
                  <c:v>0.105194091796875</c:v>
                </c:pt>
                <c:pt idx="3979">
                  <c:v>0.107635498046875</c:v>
                </c:pt>
                <c:pt idx="3980">
                  <c:v>0.11004638671875</c:v>
                </c:pt>
                <c:pt idx="3981">
                  <c:v>0.112548828125</c:v>
                </c:pt>
                <c:pt idx="3982">
                  <c:v>0.11492919921875</c:v>
                </c:pt>
                <c:pt idx="3983">
                  <c:v>0.117340087890625</c:v>
                </c:pt>
                <c:pt idx="3984">
                  <c:v>0.11981201171875</c:v>
                </c:pt>
                <c:pt idx="3985">
                  <c:v>0.12225341796875</c:v>
                </c:pt>
                <c:pt idx="3986">
                  <c:v>0.12469482421875</c:v>
                </c:pt>
                <c:pt idx="3987">
                  <c:v>0.1270751953125</c:v>
                </c:pt>
                <c:pt idx="3988">
                  <c:v>0.12957763671875</c:v>
                </c:pt>
                <c:pt idx="3989">
                  <c:v>0.13201904296875</c:v>
                </c:pt>
                <c:pt idx="3990">
                  <c:v>0.134429931640625</c:v>
                </c:pt>
                <c:pt idx="3991">
                  <c:v>0.136871337890625</c:v>
                </c:pt>
                <c:pt idx="3992">
                  <c:v>0.13934326171875</c:v>
                </c:pt>
                <c:pt idx="3993">
                  <c:v>0.14178466796875</c:v>
                </c:pt>
                <c:pt idx="3994">
                  <c:v>0.14422607421875</c:v>
                </c:pt>
                <c:pt idx="3995">
                  <c:v>0.1466064453125</c:v>
                </c:pt>
                <c:pt idx="3996">
                  <c:v>0.149078369140625</c:v>
                </c:pt>
                <c:pt idx="3997">
                  <c:v>0.1514892578125</c:v>
                </c:pt>
                <c:pt idx="3998">
                  <c:v>0.1533203125</c:v>
                </c:pt>
                <c:pt idx="3999">
                  <c:v>0.15625</c:v>
                </c:pt>
                <c:pt idx="4000">
                  <c:v>0.158721923828125</c:v>
                </c:pt>
                <c:pt idx="4001">
                  <c:v>0.16107177734375</c:v>
                </c:pt>
                <c:pt idx="4002">
                  <c:v>0.1634521484375</c:v>
                </c:pt>
                <c:pt idx="4003">
                  <c:v>0.16583251953125</c:v>
                </c:pt>
                <c:pt idx="4004">
                  <c:v>0.168182373046875</c:v>
                </c:pt>
                <c:pt idx="4005">
                  <c:v>0.1705322265625</c:v>
                </c:pt>
                <c:pt idx="4006">
                  <c:v>0.172882080078125</c:v>
                </c:pt>
                <c:pt idx="4007">
                  <c:v>0.17584228515625</c:v>
                </c:pt>
                <c:pt idx="4008">
                  <c:v>0.17828369140625</c:v>
                </c:pt>
                <c:pt idx="4009">
                  <c:v>0.18072509765625</c:v>
                </c:pt>
                <c:pt idx="4010">
                  <c:v>0.183197021484375</c:v>
                </c:pt>
                <c:pt idx="4011">
                  <c:v>0.18560791015625</c:v>
                </c:pt>
                <c:pt idx="4012">
                  <c:v>0.188018798828125</c:v>
                </c:pt>
                <c:pt idx="4013">
                  <c:v>0.1904296875</c:v>
                </c:pt>
                <c:pt idx="4014">
                  <c:v>0.192901611328125</c:v>
                </c:pt>
                <c:pt idx="4015">
                  <c:v>0.1953125</c:v>
                </c:pt>
                <c:pt idx="4016">
                  <c:v>0.197784423828125</c:v>
                </c:pt>
                <c:pt idx="4017">
                  <c:v>0.2001953125</c:v>
                </c:pt>
                <c:pt idx="4018">
                  <c:v>0.20269775390625</c:v>
                </c:pt>
                <c:pt idx="4019">
                  <c:v>0.205047607421875</c:v>
                </c:pt>
                <c:pt idx="4020">
                  <c:v>0.207550048828125</c:v>
                </c:pt>
                <c:pt idx="4021">
                  <c:v>0.2099609375</c:v>
                </c:pt>
                <c:pt idx="4022">
                  <c:v>0.212432861328125</c:v>
                </c:pt>
                <c:pt idx="4023">
                  <c:v>0.21478271484375</c:v>
                </c:pt>
                <c:pt idx="4024">
                  <c:v>0.21728515625</c:v>
                </c:pt>
                <c:pt idx="4025">
                  <c:v>0.2197265625</c:v>
                </c:pt>
                <c:pt idx="4026">
                  <c:v>0.222137451171875</c:v>
                </c:pt>
                <c:pt idx="4027">
                  <c:v>0.22467041015625</c:v>
                </c:pt>
                <c:pt idx="4028">
                  <c:v>0.227081298828125</c:v>
                </c:pt>
                <c:pt idx="4029">
                  <c:v>0.2294921875</c:v>
                </c:pt>
                <c:pt idx="4030">
                  <c:v>0.231903076171875</c:v>
                </c:pt>
                <c:pt idx="4031">
                  <c:v>0.234405517578125</c:v>
                </c:pt>
                <c:pt idx="4032">
                  <c:v>0.236785888671875</c:v>
                </c:pt>
                <c:pt idx="4033">
                  <c:v>0.23919677734375</c:v>
                </c:pt>
                <c:pt idx="4034">
                  <c:v>0.24169921875</c:v>
                </c:pt>
                <c:pt idx="4035">
                  <c:v>0.244140625</c:v>
                </c:pt>
                <c:pt idx="4036">
                  <c:v>0.24658203125</c:v>
                </c:pt>
                <c:pt idx="4037">
                  <c:v>0.24908447265625</c:v>
                </c:pt>
                <c:pt idx="4038">
                  <c:v>0.25152587890625</c:v>
                </c:pt>
                <c:pt idx="4039">
                  <c:v>0.25390625</c:v>
                </c:pt>
                <c:pt idx="4040">
                  <c:v>0.256378173828125</c:v>
                </c:pt>
                <c:pt idx="4041">
                  <c:v>0.258819580078125</c:v>
                </c:pt>
                <c:pt idx="4042">
                  <c:v>0.26129150390625</c:v>
                </c:pt>
                <c:pt idx="4043">
                  <c:v>0.26373291015625</c:v>
                </c:pt>
                <c:pt idx="4044">
                  <c:v>0.266143798828125</c:v>
                </c:pt>
                <c:pt idx="4045">
                  <c:v>0.2685546875</c:v>
                </c:pt>
                <c:pt idx="4046">
                  <c:v>0.27099609375</c:v>
                </c:pt>
                <c:pt idx="4047">
                  <c:v>0.273468017578125</c:v>
                </c:pt>
                <c:pt idx="4048">
                  <c:v>0.27587890625</c:v>
                </c:pt>
                <c:pt idx="4049">
                  <c:v>0.27838134765625</c:v>
                </c:pt>
                <c:pt idx="4050">
                  <c:v>0.280792236328125</c:v>
                </c:pt>
                <c:pt idx="4051">
                  <c:v>0.283203125</c:v>
                </c:pt>
                <c:pt idx="4052">
                  <c:v>0.285675048828125</c:v>
                </c:pt>
                <c:pt idx="4053">
                  <c:v>0.28814697265625</c:v>
                </c:pt>
                <c:pt idx="4054">
                  <c:v>0.290557861328125</c:v>
                </c:pt>
                <c:pt idx="4055">
                  <c:v>0.292999267578125</c:v>
                </c:pt>
                <c:pt idx="4056">
                  <c:v>0.295501708984375</c:v>
                </c:pt>
                <c:pt idx="4057">
                  <c:v>0.297943115234375</c:v>
                </c:pt>
                <c:pt idx="4058">
                  <c:v>0.30035400390625</c:v>
                </c:pt>
                <c:pt idx="4059">
                  <c:v>0.302734375</c:v>
                </c:pt>
                <c:pt idx="4060">
                  <c:v>0.30523681640625</c:v>
                </c:pt>
                <c:pt idx="4061">
                  <c:v>0.307647705078125</c:v>
                </c:pt>
                <c:pt idx="4062">
                  <c:v>0.310150146484375</c:v>
                </c:pt>
                <c:pt idx="4063">
                  <c:v>0.3126220703125</c:v>
                </c:pt>
                <c:pt idx="4064">
                  <c:v>0.315093994140625</c:v>
                </c:pt>
                <c:pt idx="4065">
                  <c:v>0.317474365234375</c:v>
                </c:pt>
                <c:pt idx="4066">
                  <c:v>0.319915771484375</c:v>
                </c:pt>
                <c:pt idx="4067">
                  <c:v>0.3223876953125</c:v>
                </c:pt>
                <c:pt idx="4068">
                  <c:v>0.324798583984375</c:v>
                </c:pt>
                <c:pt idx="4069">
                  <c:v>0.32720947265625</c:v>
                </c:pt>
                <c:pt idx="4070">
                  <c:v>0.329681396484375</c:v>
                </c:pt>
                <c:pt idx="4071">
                  <c:v>0.33209228515625</c:v>
                </c:pt>
                <c:pt idx="4072">
                  <c:v>0.334503173828125</c:v>
                </c:pt>
                <c:pt idx="4073">
                  <c:v>0.337005615234375</c:v>
                </c:pt>
                <c:pt idx="4074">
                  <c:v>0.3394775390625</c:v>
                </c:pt>
                <c:pt idx="4075">
                  <c:v>0.34185791015625</c:v>
                </c:pt>
                <c:pt idx="4076">
                  <c:v>0.344329833984375</c:v>
                </c:pt>
                <c:pt idx="4077">
                  <c:v>0.346832275390625</c:v>
                </c:pt>
                <c:pt idx="4078">
                  <c:v>0.349212646484375</c:v>
                </c:pt>
                <c:pt idx="4079">
                  <c:v>0.351654052734375</c:v>
                </c:pt>
                <c:pt idx="4080">
                  <c:v>0.35406494140625</c:v>
                </c:pt>
                <c:pt idx="4081">
                  <c:v>0.3565673828125</c:v>
                </c:pt>
                <c:pt idx="4082">
                  <c:v>0.3590087890625</c:v>
                </c:pt>
                <c:pt idx="4083">
                  <c:v>0.3614501953125</c:v>
                </c:pt>
                <c:pt idx="4084">
                  <c:v>0.36383056640625</c:v>
                </c:pt>
                <c:pt idx="4085">
                  <c:v>0.366302490234375</c:v>
                </c:pt>
                <c:pt idx="4086">
                  <c:v>0.3687744140625</c:v>
                </c:pt>
                <c:pt idx="4087">
                  <c:v>0.371246337890625</c:v>
                </c:pt>
                <c:pt idx="4088">
                  <c:v>0.373626708984375</c:v>
                </c:pt>
                <c:pt idx="4089">
                  <c:v>0.3760986328125</c:v>
                </c:pt>
                <c:pt idx="4090">
                  <c:v>0.378570556640625</c:v>
                </c:pt>
                <c:pt idx="4091">
                  <c:v>0.3809814453125</c:v>
                </c:pt>
                <c:pt idx="4092">
                  <c:v>0.383453369140625</c:v>
                </c:pt>
                <c:pt idx="4093">
                  <c:v>0.3858642578125</c:v>
                </c:pt>
                <c:pt idx="4094">
                  <c:v>0.388336181640625</c:v>
                </c:pt>
                <c:pt idx="4095">
                  <c:v>0.3907470703125</c:v>
                </c:pt>
                <c:pt idx="4096">
                  <c:v>0.3931884765625</c:v>
                </c:pt>
                <c:pt idx="4097">
                  <c:v>0.395599365234375</c:v>
                </c:pt>
                <c:pt idx="4098">
                  <c:v>0.398101806640625</c:v>
                </c:pt>
                <c:pt idx="4099">
                  <c:v>0.400482177734375</c:v>
                </c:pt>
                <c:pt idx="4100">
                  <c:v>0.4029541015625</c:v>
                </c:pt>
                <c:pt idx="4101">
                  <c:v>0.405426025390625</c:v>
                </c:pt>
                <c:pt idx="4102">
                  <c:v>0.407867431640625</c:v>
                </c:pt>
                <c:pt idx="4103">
                  <c:v>0.410308837890625</c:v>
                </c:pt>
                <c:pt idx="4104">
                  <c:v>0.412689208984375</c:v>
                </c:pt>
                <c:pt idx="4105">
                  <c:v>0.415191650390625</c:v>
                </c:pt>
                <c:pt idx="4106">
                  <c:v>0.417633056640625</c:v>
                </c:pt>
                <c:pt idx="4107">
                  <c:v>0.4200439453125</c:v>
                </c:pt>
                <c:pt idx="4108">
                  <c:v>0.42254638671875</c:v>
                </c:pt>
                <c:pt idx="4109">
                  <c:v>0.4249267578125</c:v>
                </c:pt>
                <c:pt idx="4110">
                  <c:v>0.427459716796875</c:v>
                </c:pt>
                <c:pt idx="4111">
                  <c:v>0.4298095703125</c:v>
                </c:pt>
                <c:pt idx="4112">
                  <c:v>0.432281494140625</c:v>
                </c:pt>
                <c:pt idx="4113">
                  <c:v>0.434661865234375</c:v>
                </c:pt>
                <c:pt idx="4114">
                  <c:v>0.43719482421875</c:v>
                </c:pt>
                <c:pt idx="4115">
                  <c:v>0.439605712890625</c:v>
                </c:pt>
                <c:pt idx="4116">
                  <c:v>0.4420166015625</c:v>
                </c:pt>
                <c:pt idx="4117">
                  <c:v>0.4444580078125</c:v>
                </c:pt>
                <c:pt idx="4118">
                  <c:v>0.4468994140625</c:v>
                </c:pt>
                <c:pt idx="4119">
                  <c:v>0.449310302734375</c:v>
                </c:pt>
                <c:pt idx="4120">
                  <c:v>0.4517822265625</c:v>
                </c:pt>
                <c:pt idx="4121">
                  <c:v>0.4542236328125</c:v>
                </c:pt>
                <c:pt idx="4122">
                  <c:v>0.4566650390625</c:v>
                </c:pt>
                <c:pt idx="4123">
                  <c:v>0.4591064453125</c:v>
                </c:pt>
                <c:pt idx="4124">
                  <c:v>0.4615478515625</c:v>
                </c:pt>
                <c:pt idx="4125">
                  <c:v>0.464019775390625</c:v>
                </c:pt>
                <c:pt idx="4126">
                  <c:v>0.466461181640625</c:v>
                </c:pt>
                <c:pt idx="4127">
                  <c:v>0.4688720703125</c:v>
                </c:pt>
                <c:pt idx="4128">
                  <c:v>0.47137451171875</c:v>
                </c:pt>
                <c:pt idx="4129">
                  <c:v>0.4737548828125</c:v>
                </c:pt>
                <c:pt idx="4130">
                  <c:v>0.47625732421875</c:v>
                </c:pt>
                <c:pt idx="4131">
                  <c:v>0.478607177734375</c:v>
                </c:pt>
                <c:pt idx="4132">
                  <c:v>0.481109619140625</c:v>
                </c:pt>
                <c:pt idx="4133">
                  <c:v>0.483612060546875</c:v>
                </c:pt>
                <c:pt idx="4134">
                  <c:v>0.48602294921875</c:v>
                </c:pt>
                <c:pt idx="4135">
                  <c:v>0.488433837890625</c:v>
                </c:pt>
                <c:pt idx="4136">
                  <c:v>0.490875244140625</c:v>
                </c:pt>
                <c:pt idx="4137">
                  <c:v>0.493316650390625</c:v>
                </c:pt>
                <c:pt idx="4138">
                  <c:v>0.495849609375</c:v>
                </c:pt>
                <c:pt idx="4139">
                  <c:v>0.49822998046875</c:v>
                </c:pt>
                <c:pt idx="4140">
                  <c:v>0.50067138671875</c:v>
                </c:pt>
                <c:pt idx="4141">
                  <c:v>0.498260498046875</c:v>
                </c:pt>
                <c:pt idx="4142">
                  <c:v>0.495758056640625</c:v>
                </c:pt>
                <c:pt idx="4143">
                  <c:v>0.493377685546875</c:v>
                </c:pt>
                <c:pt idx="4144">
                  <c:v>0.4908447265625</c:v>
                </c:pt>
                <c:pt idx="4145">
                  <c:v>0.4884033203125</c:v>
                </c:pt>
                <c:pt idx="4146">
                  <c:v>0.485992431640625</c:v>
                </c:pt>
                <c:pt idx="4147">
                  <c:v>0.48358154296875</c:v>
                </c:pt>
                <c:pt idx="4148">
                  <c:v>0.481109619140625</c:v>
                </c:pt>
                <c:pt idx="4149">
                  <c:v>0.478668212890625</c:v>
                </c:pt>
                <c:pt idx="4150">
                  <c:v>0.476287841796875</c:v>
                </c:pt>
                <c:pt idx="4151">
                  <c:v>0.473876953125</c:v>
                </c:pt>
                <c:pt idx="4152">
                  <c:v>0.47137451171875</c:v>
                </c:pt>
                <c:pt idx="4153">
                  <c:v>0.46893310546875</c:v>
                </c:pt>
                <c:pt idx="4154">
                  <c:v>0.4664306640625</c:v>
                </c:pt>
                <c:pt idx="4155">
                  <c:v>0.464019775390625</c:v>
                </c:pt>
                <c:pt idx="4156">
                  <c:v>0.461578369140625</c:v>
                </c:pt>
                <c:pt idx="4157">
                  <c:v>0.4591064453125</c:v>
                </c:pt>
                <c:pt idx="4158">
                  <c:v>0.456695556640625</c:v>
                </c:pt>
                <c:pt idx="4159">
                  <c:v>0.45428466796875</c:v>
                </c:pt>
                <c:pt idx="4160">
                  <c:v>0.451812744140625</c:v>
                </c:pt>
                <c:pt idx="4161">
                  <c:v>0.44940185546875</c:v>
                </c:pt>
                <c:pt idx="4162">
                  <c:v>0.4468994140625</c:v>
                </c:pt>
                <c:pt idx="4163">
                  <c:v>0.444549560546875</c:v>
                </c:pt>
                <c:pt idx="4164">
                  <c:v>0.44207763671875</c:v>
                </c:pt>
                <c:pt idx="4165">
                  <c:v>0.439605712890625</c:v>
                </c:pt>
                <c:pt idx="4166">
                  <c:v>0.43719482421875</c:v>
                </c:pt>
                <c:pt idx="4167">
                  <c:v>0.434722900390625</c:v>
                </c:pt>
                <c:pt idx="4168">
                  <c:v>0.432281494140625</c:v>
                </c:pt>
                <c:pt idx="4169">
                  <c:v>0.429840087890625</c:v>
                </c:pt>
                <c:pt idx="4170">
                  <c:v>0.42742919921875</c:v>
                </c:pt>
                <c:pt idx="4171">
                  <c:v>0.42498779296875</c:v>
                </c:pt>
                <c:pt idx="4172">
                  <c:v>0.422576904296875</c:v>
                </c:pt>
                <c:pt idx="4173">
                  <c:v>0.42010498046875</c:v>
                </c:pt>
                <c:pt idx="4174">
                  <c:v>0.41766357421875</c:v>
                </c:pt>
                <c:pt idx="4175">
                  <c:v>0.415191650390625</c:v>
                </c:pt>
                <c:pt idx="4176">
                  <c:v>0.41278076171875</c:v>
                </c:pt>
                <c:pt idx="4177">
                  <c:v>0.410400390625</c:v>
                </c:pt>
                <c:pt idx="4178">
                  <c:v>0.40789794921875</c:v>
                </c:pt>
                <c:pt idx="4179">
                  <c:v>0.40545654296875</c:v>
                </c:pt>
                <c:pt idx="4180">
                  <c:v>0.40301513671875</c:v>
                </c:pt>
                <c:pt idx="4181">
                  <c:v>0.40057373046875</c:v>
                </c:pt>
                <c:pt idx="4182">
                  <c:v>0.39813232421875</c:v>
                </c:pt>
                <c:pt idx="4183">
                  <c:v>0.395721435546875</c:v>
                </c:pt>
                <c:pt idx="4184">
                  <c:v>0.39324951171875</c:v>
                </c:pt>
                <c:pt idx="4185">
                  <c:v>0.39080810546875</c:v>
                </c:pt>
                <c:pt idx="4186">
                  <c:v>0.38836669921875</c:v>
                </c:pt>
                <c:pt idx="4187">
                  <c:v>0.38592529296875</c:v>
                </c:pt>
                <c:pt idx="4188">
                  <c:v>0.383453369140625</c:v>
                </c:pt>
                <c:pt idx="4189">
                  <c:v>0.381011962890625</c:v>
                </c:pt>
                <c:pt idx="4190">
                  <c:v>0.378570556640625</c:v>
                </c:pt>
                <c:pt idx="4191">
                  <c:v>0.376129150390625</c:v>
                </c:pt>
                <c:pt idx="4192">
                  <c:v>0.37371826171875</c:v>
                </c:pt>
                <c:pt idx="4193">
                  <c:v>0.371307373046875</c:v>
                </c:pt>
                <c:pt idx="4194">
                  <c:v>0.368804931640625</c:v>
                </c:pt>
                <c:pt idx="4195">
                  <c:v>0.366363525390625</c:v>
                </c:pt>
                <c:pt idx="4196">
                  <c:v>0.363922119140625</c:v>
                </c:pt>
                <c:pt idx="4197">
                  <c:v>0.36151123046875</c:v>
                </c:pt>
                <c:pt idx="4198">
                  <c:v>0.35906982421875</c:v>
                </c:pt>
                <c:pt idx="4199">
                  <c:v>0.35662841796875</c:v>
                </c:pt>
                <c:pt idx="4200">
                  <c:v>0.354217529296875</c:v>
                </c:pt>
                <c:pt idx="4201">
                  <c:v>0.351715087890625</c:v>
                </c:pt>
                <c:pt idx="4202">
                  <c:v>0.349334716796875</c:v>
                </c:pt>
                <c:pt idx="4203">
                  <c:v>0.34686279296875</c:v>
                </c:pt>
                <c:pt idx="4204">
                  <c:v>0.344390869140625</c:v>
                </c:pt>
                <c:pt idx="4205">
                  <c:v>0.34197998046875</c:v>
                </c:pt>
                <c:pt idx="4206">
                  <c:v>0.339569091796875</c:v>
                </c:pt>
                <c:pt idx="4207">
                  <c:v>0.33709716796875</c:v>
                </c:pt>
                <c:pt idx="4208">
                  <c:v>0.334716796875</c:v>
                </c:pt>
                <c:pt idx="4209">
                  <c:v>0.33221435546875</c:v>
                </c:pt>
                <c:pt idx="4210">
                  <c:v>0.329742431640625</c:v>
                </c:pt>
                <c:pt idx="4211">
                  <c:v>0.32733154296875</c:v>
                </c:pt>
                <c:pt idx="4212">
                  <c:v>0.324859619140625</c:v>
                </c:pt>
                <c:pt idx="4213">
                  <c:v>0.322418212890625</c:v>
                </c:pt>
                <c:pt idx="4214">
                  <c:v>0.319976806640625</c:v>
                </c:pt>
                <c:pt idx="4215">
                  <c:v>0.31756591796875</c:v>
                </c:pt>
                <c:pt idx="4216">
                  <c:v>0.3150634765625</c:v>
                </c:pt>
                <c:pt idx="4217">
                  <c:v>0.31268310546875</c:v>
                </c:pt>
                <c:pt idx="4218">
                  <c:v>0.31024169921875</c:v>
                </c:pt>
                <c:pt idx="4219">
                  <c:v>0.30780029296875</c:v>
                </c:pt>
                <c:pt idx="4220">
                  <c:v>0.305328369140625</c:v>
                </c:pt>
                <c:pt idx="4221">
                  <c:v>0.302886962890625</c:v>
                </c:pt>
                <c:pt idx="4222">
                  <c:v>0.300445556640625</c:v>
                </c:pt>
                <c:pt idx="4223">
                  <c:v>0.29803466796875</c:v>
                </c:pt>
                <c:pt idx="4224">
                  <c:v>0.295562744140625</c:v>
                </c:pt>
                <c:pt idx="4225">
                  <c:v>0.293121337890625</c:v>
                </c:pt>
                <c:pt idx="4226">
                  <c:v>0.290679931640625</c:v>
                </c:pt>
                <c:pt idx="4227">
                  <c:v>0.288299560546875</c:v>
                </c:pt>
                <c:pt idx="4228">
                  <c:v>0.2857666015625</c:v>
                </c:pt>
                <c:pt idx="4229">
                  <c:v>0.2833251953125</c:v>
                </c:pt>
                <c:pt idx="4230">
                  <c:v>0.280914306640625</c:v>
                </c:pt>
                <c:pt idx="4231">
                  <c:v>0.278472900390625</c:v>
                </c:pt>
                <c:pt idx="4232">
                  <c:v>0.27587890625</c:v>
                </c:pt>
                <c:pt idx="4233">
                  <c:v>0.27349853515625</c:v>
                </c:pt>
                <c:pt idx="4234">
                  <c:v>0.271087646484375</c:v>
                </c:pt>
                <c:pt idx="4235">
                  <c:v>0.26873779296875</c:v>
                </c:pt>
                <c:pt idx="4236">
                  <c:v>0.2662353515625</c:v>
                </c:pt>
                <c:pt idx="4237">
                  <c:v>0.263916015625</c:v>
                </c:pt>
                <c:pt idx="4238">
                  <c:v>0.261505126953125</c:v>
                </c:pt>
                <c:pt idx="4239">
                  <c:v>0.259063720703125</c:v>
                </c:pt>
                <c:pt idx="4240">
                  <c:v>0.25665283203125</c:v>
                </c:pt>
                <c:pt idx="4241">
                  <c:v>0.254180908203125</c:v>
                </c:pt>
                <c:pt idx="4242">
                  <c:v>0.25177001953125</c:v>
                </c:pt>
                <c:pt idx="4243">
                  <c:v>0.24932861328125</c:v>
                </c:pt>
                <c:pt idx="4244">
                  <c:v>0.2469482421875</c:v>
                </c:pt>
                <c:pt idx="4245">
                  <c:v>0.2445068359375</c:v>
                </c:pt>
                <c:pt idx="4246">
                  <c:v>0.242156982421875</c:v>
                </c:pt>
                <c:pt idx="4247">
                  <c:v>0.23974609375</c:v>
                </c:pt>
                <c:pt idx="4248">
                  <c:v>0.2373046875</c:v>
                </c:pt>
                <c:pt idx="4249">
                  <c:v>0.2349853515625</c:v>
                </c:pt>
                <c:pt idx="4250">
                  <c:v>0.232086181640625</c:v>
                </c:pt>
                <c:pt idx="4251">
                  <c:v>0.229705810546875</c:v>
                </c:pt>
                <c:pt idx="4252">
                  <c:v>0.227294921875</c:v>
                </c:pt>
                <c:pt idx="4253">
                  <c:v>0.224822998046875</c:v>
                </c:pt>
                <c:pt idx="4254">
                  <c:v>0.222412109375</c:v>
                </c:pt>
                <c:pt idx="4255">
                  <c:v>0.219940185546875</c:v>
                </c:pt>
                <c:pt idx="4256">
                  <c:v>0.217498779296875</c:v>
                </c:pt>
                <c:pt idx="4257">
                  <c:v>0.215118408203125</c:v>
                </c:pt>
                <c:pt idx="4258">
                  <c:v>0.212677001953125</c:v>
                </c:pt>
                <c:pt idx="4259">
                  <c:v>0.210235595703125</c:v>
                </c:pt>
                <c:pt idx="4260">
                  <c:v>0.207763671875</c:v>
                </c:pt>
                <c:pt idx="4261">
                  <c:v>0.205291748046875</c:v>
                </c:pt>
                <c:pt idx="4262">
                  <c:v>0.202972412109375</c:v>
                </c:pt>
                <c:pt idx="4263">
                  <c:v>0.200469970703125</c:v>
                </c:pt>
                <c:pt idx="4264">
                  <c:v>0.197998046875</c:v>
                </c:pt>
                <c:pt idx="4265">
                  <c:v>0.195556640625</c:v>
                </c:pt>
                <c:pt idx="4266">
                  <c:v>0.19317626953125</c:v>
                </c:pt>
                <c:pt idx="4267">
                  <c:v>0.19073486328125</c:v>
                </c:pt>
                <c:pt idx="4268">
                  <c:v>0.188232421875</c:v>
                </c:pt>
                <c:pt idx="4269">
                  <c:v>0.185821533203125</c:v>
                </c:pt>
                <c:pt idx="4270">
                  <c:v>0.18341064453125</c:v>
                </c:pt>
                <c:pt idx="4271">
                  <c:v>0.180938720703125</c:v>
                </c:pt>
                <c:pt idx="4272">
                  <c:v>0.17852783203125</c:v>
                </c:pt>
                <c:pt idx="4273">
                  <c:v>0.176055908203125</c:v>
                </c:pt>
                <c:pt idx="4274">
                  <c:v>0.173675537109375</c:v>
                </c:pt>
                <c:pt idx="4275">
                  <c:v>0.17120361328125</c:v>
                </c:pt>
                <c:pt idx="4276">
                  <c:v>0.1688232421875</c:v>
                </c:pt>
                <c:pt idx="4277">
                  <c:v>0.166290283203125</c:v>
                </c:pt>
                <c:pt idx="4278">
                  <c:v>0.163909912109375</c:v>
                </c:pt>
                <c:pt idx="4279">
                  <c:v>0.161468505859375</c:v>
                </c:pt>
                <c:pt idx="4280">
                  <c:v>0.158966064453125</c:v>
                </c:pt>
                <c:pt idx="4281">
                  <c:v>0.156494140625</c:v>
                </c:pt>
                <c:pt idx="4282">
                  <c:v>0.154083251953125</c:v>
                </c:pt>
                <c:pt idx="4283">
                  <c:v>0.15167236328125</c:v>
                </c:pt>
                <c:pt idx="4284">
                  <c:v>0.149200439453125</c:v>
                </c:pt>
                <c:pt idx="4285">
                  <c:v>0.14678955078125</c:v>
                </c:pt>
                <c:pt idx="4286">
                  <c:v>0.144317626953125</c:v>
                </c:pt>
                <c:pt idx="4287">
                  <c:v>0.141815185546875</c:v>
                </c:pt>
                <c:pt idx="4288">
                  <c:v>0.139404296875</c:v>
                </c:pt>
                <c:pt idx="4289">
                  <c:v>0.136993408203125</c:v>
                </c:pt>
                <c:pt idx="4290">
                  <c:v>0.13458251953125</c:v>
                </c:pt>
                <c:pt idx="4291">
                  <c:v>0.132110595703125</c:v>
                </c:pt>
                <c:pt idx="4292">
                  <c:v>0.129669189453125</c:v>
                </c:pt>
                <c:pt idx="4293">
                  <c:v>0.12725830078125</c:v>
                </c:pt>
                <c:pt idx="4294">
                  <c:v>0.124786376953125</c:v>
                </c:pt>
                <c:pt idx="4295">
                  <c:v>0.122314453125</c:v>
                </c:pt>
                <c:pt idx="4296">
                  <c:v>0.119873046875</c:v>
                </c:pt>
                <c:pt idx="4297">
                  <c:v>0.117462158203125</c:v>
                </c:pt>
                <c:pt idx="4298">
                  <c:v>0.115020751953125</c:v>
                </c:pt>
                <c:pt idx="4299">
                  <c:v>0.112579345703125</c:v>
                </c:pt>
                <c:pt idx="4300">
                  <c:v>0.110107421875</c:v>
                </c:pt>
                <c:pt idx="4301">
                  <c:v>0.107757568359375</c:v>
                </c:pt>
                <c:pt idx="4302">
                  <c:v>0.105255126953125</c:v>
                </c:pt>
                <c:pt idx="4303">
                  <c:v>0.102813720703125</c:v>
                </c:pt>
                <c:pt idx="4304">
                  <c:v>0.100341796875</c:v>
                </c:pt>
                <c:pt idx="4305">
                  <c:v>9.7869873046875E-2</c:v>
                </c:pt>
                <c:pt idx="4306">
                  <c:v>9.5489501953125E-2</c:v>
                </c:pt>
                <c:pt idx="4307">
                  <c:v>9.307861328125E-2</c:v>
                </c:pt>
                <c:pt idx="4308">
                  <c:v>9.0545654296875E-2</c:v>
                </c:pt>
                <c:pt idx="4309">
                  <c:v>8.8165283203125E-2</c:v>
                </c:pt>
                <c:pt idx="4310">
                  <c:v>8.5662841796875E-2</c:v>
                </c:pt>
                <c:pt idx="4311">
                  <c:v>8.3251953125E-2</c:v>
                </c:pt>
                <c:pt idx="4312">
                  <c:v>8.0780029296875E-2</c:v>
                </c:pt>
                <c:pt idx="4313">
                  <c:v>7.8338623046875E-2</c:v>
                </c:pt>
                <c:pt idx="4314">
                  <c:v>7.5958251953125E-2</c:v>
                </c:pt>
                <c:pt idx="4315">
                  <c:v>7.3455810546875E-2</c:v>
                </c:pt>
                <c:pt idx="4316">
                  <c:v>7.1014404296875E-2</c:v>
                </c:pt>
                <c:pt idx="4317">
                  <c:v>6.8572998046875E-2</c:v>
                </c:pt>
                <c:pt idx="4318">
                  <c:v>6.6162109375E-2</c:v>
                </c:pt>
                <c:pt idx="4319">
                  <c:v>6.3690185546875E-2</c:v>
                </c:pt>
                <c:pt idx="4320">
                  <c:v>6.1279296875E-2</c:v>
                </c:pt>
                <c:pt idx="4321">
                  <c:v>5.889892578125E-2</c:v>
                </c:pt>
                <c:pt idx="4322">
                  <c:v>5.6365966796875E-2</c:v>
                </c:pt>
                <c:pt idx="4323">
                  <c:v>5.3955078125E-2</c:v>
                </c:pt>
                <c:pt idx="4324">
                  <c:v>5.1483154296875E-2</c:v>
                </c:pt>
                <c:pt idx="4325">
                  <c:v>4.9053955078125003E-2</c:v>
                </c:pt>
                <c:pt idx="4326">
                  <c:v>4.66156005859375E-2</c:v>
                </c:pt>
                <c:pt idx="4327">
                  <c:v>4.4168090820312506E-2</c:v>
                </c:pt>
                <c:pt idx="4328">
                  <c:v>4.1726684570312506E-2</c:v>
                </c:pt>
                <c:pt idx="4329">
                  <c:v>3.92913818359375E-2</c:v>
                </c:pt>
                <c:pt idx="4330">
                  <c:v>3.6853027343749997E-2</c:v>
                </c:pt>
                <c:pt idx="4331">
                  <c:v>3.4411621093749997E-2</c:v>
                </c:pt>
                <c:pt idx="4332">
                  <c:v>3.1958007812500008E-2</c:v>
                </c:pt>
                <c:pt idx="4333">
                  <c:v>2.9519653320312506E-2</c:v>
                </c:pt>
                <c:pt idx="4334">
                  <c:v>2.7081298828125003E-2</c:v>
                </c:pt>
                <c:pt idx="4335">
                  <c:v>2.4649047851562494E-2</c:v>
                </c:pt>
                <c:pt idx="4336">
                  <c:v>2.2183227539062503E-2</c:v>
                </c:pt>
                <c:pt idx="4337">
                  <c:v>1.9744873046875E-2</c:v>
                </c:pt>
                <c:pt idx="4338">
                  <c:v>1.7306518554687497E-2</c:v>
                </c:pt>
                <c:pt idx="4339">
                  <c:v>1.4880371093749997E-2</c:v>
                </c:pt>
                <c:pt idx="4340">
                  <c:v>1.2442016601562494E-2</c:v>
                </c:pt>
                <c:pt idx="4341">
                  <c:v>9.9639892578125E-3</c:v>
                </c:pt>
                <c:pt idx="4342">
                  <c:v>7.5317382812500056E-3</c:v>
                </c:pt>
                <c:pt idx="4343">
                  <c:v>5.0903320312500056E-3</c:v>
                </c:pt>
                <c:pt idx="4344">
                  <c:v>2.6397705078125E-3</c:v>
                </c:pt>
                <c:pt idx="4345">
                  <c:v>2.0446777343749445E-4</c:v>
                </c:pt>
                <c:pt idx="4346">
                  <c:v>-2.2369384765625056E-3</c:v>
                </c:pt>
                <c:pt idx="4347">
                  <c:v>-4.6905517578124944E-3</c:v>
                </c:pt>
                <c:pt idx="4348">
                  <c:v>-7.1075439453125028E-3</c:v>
                </c:pt>
                <c:pt idx="4349">
                  <c:v>-9.5458984375000056E-3</c:v>
                </c:pt>
                <c:pt idx="4350">
                  <c:v>-1.1972045898437506E-2</c:v>
                </c:pt>
                <c:pt idx="4351">
                  <c:v>-1.4401245117187503E-2</c:v>
                </c:pt>
                <c:pt idx="4352">
                  <c:v>-1.6857910156250003E-2</c:v>
                </c:pt>
                <c:pt idx="4353">
                  <c:v>-1.9293212890624994E-2</c:v>
                </c:pt>
                <c:pt idx="4354">
                  <c:v>-2.1731567382812497E-2</c:v>
                </c:pt>
                <c:pt idx="4355">
                  <c:v>-2.4160766601562494E-2</c:v>
                </c:pt>
                <c:pt idx="4356">
                  <c:v>-2.6605224609375006E-2</c:v>
                </c:pt>
                <c:pt idx="4357">
                  <c:v>-2.9049682617187489E-2</c:v>
                </c:pt>
                <c:pt idx="4358">
                  <c:v>-3.1481933593750011E-2</c:v>
                </c:pt>
                <c:pt idx="4359">
                  <c:v>-3.3923339843750011E-2</c:v>
                </c:pt>
                <c:pt idx="4360">
                  <c:v>-3.6349487304687511E-2</c:v>
                </c:pt>
                <c:pt idx="4361">
                  <c:v>-3.8787841796875E-2</c:v>
                </c:pt>
                <c:pt idx="4362">
                  <c:v>-4.1207885742187506E-2</c:v>
                </c:pt>
                <c:pt idx="4363">
                  <c:v>-4.3667602539062489E-2</c:v>
                </c:pt>
                <c:pt idx="4364">
                  <c:v>-4.6105957031250006E-2</c:v>
                </c:pt>
                <c:pt idx="4365">
                  <c:v>-4.8544311523437494E-2</c:v>
                </c:pt>
                <c:pt idx="4366">
                  <c:v>-5.0994873046875E-2</c:v>
                </c:pt>
                <c:pt idx="4367">
                  <c:v>-5.3436279296875E-2</c:v>
                </c:pt>
                <c:pt idx="4368">
                  <c:v>-5.5877685546875E-2</c:v>
                </c:pt>
                <c:pt idx="4369">
                  <c:v>-5.828857421875E-2</c:v>
                </c:pt>
                <c:pt idx="4370">
                  <c:v>-6.072998046875E-2</c:v>
                </c:pt>
                <c:pt idx="4371">
                  <c:v>-6.3140869140625E-2</c:v>
                </c:pt>
                <c:pt idx="4372">
                  <c:v>-6.561279296875E-2</c:v>
                </c:pt>
                <c:pt idx="4373">
                  <c:v>-6.8084716796875E-2</c:v>
                </c:pt>
                <c:pt idx="4374">
                  <c:v>-7.049560546875E-2</c:v>
                </c:pt>
                <c:pt idx="4375">
                  <c:v>-7.2967529296875E-2</c:v>
                </c:pt>
                <c:pt idx="4376">
                  <c:v>-7.5439453125E-2</c:v>
                </c:pt>
                <c:pt idx="4377">
                  <c:v>-7.7880859375E-2</c:v>
                </c:pt>
                <c:pt idx="4378">
                  <c:v>-8.02001953125E-2</c:v>
                </c:pt>
                <c:pt idx="4379">
                  <c:v>-8.2672119140625E-2</c:v>
                </c:pt>
                <c:pt idx="4380">
                  <c:v>-8.5113525390625E-2</c:v>
                </c:pt>
                <c:pt idx="4381">
                  <c:v>-8.7554931640625E-2</c:v>
                </c:pt>
                <c:pt idx="4382">
                  <c:v>-8.99658203125E-2</c:v>
                </c:pt>
                <c:pt idx="4383">
                  <c:v>-9.246826171875E-2</c:v>
                </c:pt>
                <c:pt idx="4384">
                  <c:v>-9.48486328125E-2</c:v>
                </c:pt>
                <c:pt idx="4385">
                  <c:v>-9.7381591796875E-2</c:v>
                </c:pt>
                <c:pt idx="4386">
                  <c:v>-9.97314453125E-2</c:v>
                </c:pt>
                <c:pt idx="4387">
                  <c:v>-9.7320556640625E-2</c:v>
                </c:pt>
                <c:pt idx="4388">
                  <c:v>-9.4879150390625E-2</c:v>
                </c:pt>
                <c:pt idx="4389">
                  <c:v>-9.246826171875E-2</c:v>
                </c:pt>
                <c:pt idx="4390">
                  <c:v>-8.9996337890625E-2</c:v>
                </c:pt>
                <c:pt idx="4391">
                  <c:v>-8.7554931640625E-2</c:v>
                </c:pt>
                <c:pt idx="4392">
                  <c:v>-8.514404296875E-2</c:v>
                </c:pt>
                <c:pt idx="4393">
                  <c:v>-8.2672119140625E-2</c:v>
                </c:pt>
                <c:pt idx="4394">
                  <c:v>-8.0322265625E-2</c:v>
                </c:pt>
                <c:pt idx="4395">
                  <c:v>-7.7850341796875E-2</c:v>
                </c:pt>
                <c:pt idx="4396">
                  <c:v>-7.537841796875E-2</c:v>
                </c:pt>
                <c:pt idx="4397">
                  <c:v>-7.2967529296875E-2</c:v>
                </c:pt>
                <c:pt idx="4398">
                  <c:v>-7.049560546875E-2</c:v>
                </c:pt>
                <c:pt idx="4399">
                  <c:v>-6.805419921875E-2</c:v>
                </c:pt>
                <c:pt idx="4400">
                  <c:v>-6.5673828125E-2</c:v>
                </c:pt>
                <c:pt idx="4401">
                  <c:v>-6.3232421875E-2</c:v>
                </c:pt>
                <c:pt idx="4402">
                  <c:v>-6.072998046875E-2</c:v>
                </c:pt>
                <c:pt idx="4403">
                  <c:v>-5.8319091796875E-2</c:v>
                </c:pt>
                <c:pt idx="4404">
                  <c:v>-5.5908203125E-2</c:v>
                </c:pt>
                <c:pt idx="4405">
                  <c:v>-5.3466796875E-2</c:v>
                </c:pt>
                <c:pt idx="4406">
                  <c:v>-5.0994873046875E-2</c:v>
                </c:pt>
                <c:pt idx="4407">
                  <c:v>-4.8532104492187506E-2</c:v>
                </c:pt>
                <c:pt idx="4408">
                  <c:v>-4.6102905273437494E-2</c:v>
                </c:pt>
                <c:pt idx="4409">
                  <c:v>-4.3658447265625011E-2</c:v>
                </c:pt>
                <c:pt idx="4410">
                  <c:v>-4.1232299804687511E-2</c:v>
                </c:pt>
                <c:pt idx="4411">
                  <c:v>-3.8796997070312506E-2</c:v>
                </c:pt>
                <c:pt idx="4412">
                  <c:v>-3.6355590820312506E-2</c:v>
                </c:pt>
                <c:pt idx="4413">
                  <c:v>-3.3914184570312506E-2</c:v>
                </c:pt>
                <c:pt idx="4414">
                  <c:v>-3.1469726562499994E-2</c:v>
                </c:pt>
                <c:pt idx="4415">
                  <c:v>-2.9043579101562494E-2</c:v>
                </c:pt>
                <c:pt idx="4416">
                  <c:v>-2.6599121093750011E-2</c:v>
                </c:pt>
                <c:pt idx="4417">
                  <c:v>-2.4157714843749997E-2</c:v>
                </c:pt>
                <c:pt idx="4418">
                  <c:v>-2.1716308593749997E-2</c:v>
                </c:pt>
                <c:pt idx="4419">
                  <c:v>-1.9296264648437506E-2</c:v>
                </c:pt>
                <c:pt idx="4420">
                  <c:v>-1.6854858398437506E-2</c:v>
                </c:pt>
                <c:pt idx="4421">
                  <c:v>-1.4407348632812497E-2</c:v>
                </c:pt>
                <c:pt idx="4422">
                  <c:v>-1.19781494140625E-2</c:v>
                </c:pt>
                <c:pt idx="4423">
                  <c:v>-9.5458984375000056E-3</c:v>
                </c:pt>
                <c:pt idx="4424">
                  <c:v>-7.1197509765625056E-3</c:v>
                </c:pt>
                <c:pt idx="4425">
                  <c:v>-4.6813964843750028E-3</c:v>
                </c:pt>
                <c:pt idx="4426">
                  <c:v>-2.2338867187499944E-3</c:v>
                </c:pt>
                <c:pt idx="4427">
                  <c:v>2.13623046875E-4</c:v>
                </c:pt>
                <c:pt idx="4428">
                  <c:v>2.6458740234374944E-3</c:v>
                </c:pt>
                <c:pt idx="4429">
                  <c:v>5.1086425781250028E-3</c:v>
                </c:pt>
                <c:pt idx="4430">
                  <c:v>7.537841796875E-3</c:v>
                </c:pt>
                <c:pt idx="4431">
                  <c:v>9.979248046875E-3</c:v>
                </c:pt>
                <c:pt idx="4432">
                  <c:v>1.2438964843749997E-2</c:v>
                </c:pt>
                <c:pt idx="4433">
                  <c:v>1.4886474609375006E-2</c:v>
                </c:pt>
                <c:pt idx="4434">
                  <c:v>1.7315673828125003E-2</c:v>
                </c:pt>
                <c:pt idx="4435">
                  <c:v>1.9754028320312506E-2</c:v>
                </c:pt>
                <c:pt idx="4436">
                  <c:v>2.2198486328125003E-2</c:v>
                </c:pt>
                <c:pt idx="4437">
                  <c:v>2.4633789062499994E-2</c:v>
                </c:pt>
                <c:pt idx="4438">
                  <c:v>2.7072143554687497E-2</c:v>
                </c:pt>
                <c:pt idx="4439">
                  <c:v>2.9510498046875E-2</c:v>
                </c:pt>
                <c:pt idx="4440">
                  <c:v>3.1964111328125003E-2</c:v>
                </c:pt>
                <c:pt idx="4441">
                  <c:v>3.4396362304687497E-2</c:v>
                </c:pt>
                <c:pt idx="4442">
                  <c:v>3.6837768554687497E-2</c:v>
                </c:pt>
                <c:pt idx="4443">
                  <c:v>3.9266967773437501E-2</c:v>
                </c:pt>
                <c:pt idx="4444">
                  <c:v>4.1726684570312506E-2</c:v>
                </c:pt>
                <c:pt idx="4445">
                  <c:v>4.4180297851562501E-2</c:v>
                </c:pt>
                <c:pt idx="4446">
                  <c:v>4.6618652343750004E-2</c:v>
                </c:pt>
                <c:pt idx="4447">
                  <c:v>4.9060058593750004E-2</c:v>
                </c:pt>
                <c:pt idx="4448">
                  <c:v>5.1483154296875E-2</c:v>
                </c:pt>
                <c:pt idx="4449">
                  <c:v>5.389404296875E-2</c:v>
                </c:pt>
                <c:pt idx="4450">
                  <c:v>5.6304931640625E-2</c:v>
                </c:pt>
                <c:pt idx="4451">
                  <c:v>5.8746337890625E-2</c:v>
                </c:pt>
                <c:pt idx="4452">
                  <c:v>6.1187744140625E-2</c:v>
                </c:pt>
                <c:pt idx="4453">
                  <c:v>6.365966796875E-2</c:v>
                </c:pt>
                <c:pt idx="4454">
                  <c:v>6.610107421875E-2</c:v>
                </c:pt>
                <c:pt idx="4455">
                  <c:v>6.8511962890625E-2</c:v>
                </c:pt>
                <c:pt idx="4456">
                  <c:v>7.1014404296875E-2</c:v>
                </c:pt>
                <c:pt idx="4457">
                  <c:v>7.3455810546875E-2</c:v>
                </c:pt>
                <c:pt idx="4458">
                  <c:v>7.5836181640625E-2</c:v>
                </c:pt>
                <c:pt idx="4459">
                  <c:v>7.830810546875E-2</c:v>
                </c:pt>
                <c:pt idx="4460">
                  <c:v>8.0718994140625E-2</c:v>
                </c:pt>
                <c:pt idx="4461">
                  <c:v>8.319091796875E-2</c:v>
                </c:pt>
                <c:pt idx="4462">
                  <c:v>8.5601806640625E-2</c:v>
                </c:pt>
                <c:pt idx="4463">
                  <c:v>8.8104248046875E-2</c:v>
                </c:pt>
                <c:pt idx="4464">
                  <c:v>9.0484619140625E-2</c:v>
                </c:pt>
                <c:pt idx="4465">
                  <c:v>9.2987060546875E-2</c:v>
                </c:pt>
                <c:pt idx="4466">
                  <c:v>9.5428466796875E-2</c:v>
                </c:pt>
                <c:pt idx="4467">
                  <c:v>9.783935546875E-2</c:v>
                </c:pt>
                <c:pt idx="4468">
                  <c:v>0.100311279296875</c:v>
                </c:pt>
                <c:pt idx="4469">
                  <c:v>0.102783203125</c:v>
                </c:pt>
                <c:pt idx="4470">
                  <c:v>0.105194091796875</c:v>
                </c:pt>
                <c:pt idx="4471">
                  <c:v>0.107635498046875</c:v>
                </c:pt>
                <c:pt idx="4472">
                  <c:v>0.11004638671875</c:v>
                </c:pt>
                <c:pt idx="4473">
                  <c:v>0.11248779296875</c:v>
                </c:pt>
                <c:pt idx="4474">
                  <c:v>0.11492919921875</c:v>
                </c:pt>
                <c:pt idx="4475">
                  <c:v>0.117401123046875</c:v>
                </c:pt>
                <c:pt idx="4476">
                  <c:v>0.119873046875</c:v>
                </c:pt>
                <c:pt idx="4477">
                  <c:v>0.122283935546875</c:v>
                </c:pt>
                <c:pt idx="4478">
                  <c:v>0.124755859375</c:v>
                </c:pt>
                <c:pt idx="4479">
                  <c:v>0.127105712890625</c:v>
                </c:pt>
                <c:pt idx="4480">
                  <c:v>0.129608154296875</c:v>
                </c:pt>
                <c:pt idx="4481">
                  <c:v>0.132080078125</c:v>
                </c:pt>
                <c:pt idx="4482">
                  <c:v>0.134490966796875</c:v>
                </c:pt>
                <c:pt idx="4483">
                  <c:v>0.13690185546875</c:v>
                </c:pt>
                <c:pt idx="4484">
                  <c:v>0.13934326171875</c:v>
                </c:pt>
                <c:pt idx="4485">
                  <c:v>0.14178466796875</c:v>
                </c:pt>
                <c:pt idx="4486">
                  <c:v>0.1441650390625</c:v>
                </c:pt>
                <c:pt idx="4487">
                  <c:v>0.146636962890625</c:v>
                </c:pt>
                <c:pt idx="4488">
                  <c:v>0.14910888671875</c:v>
                </c:pt>
                <c:pt idx="4489">
                  <c:v>0.1514892578125</c:v>
                </c:pt>
                <c:pt idx="4490">
                  <c:v>0.153289794921875</c:v>
                </c:pt>
                <c:pt idx="4491">
                  <c:v>0.156280517578125</c:v>
                </c:pt>
                <c:pt idx="4492">
                  <c:v>0.15869140625</c:v>
                </c:pt>
                <c:pt idx="4493">
                  <c:v>0.161041259765625</c:v>
                </c:pt>
                <c:pt idx="4494">
                  <c:v>0.163421630859375</c:v>
                </c:pt>
                <c:pt idx="4495">
                  <c:v>0.165802001953125</c:v>
                </c:pt>
                <c:pt idx="4496">
                  <c:v>0.168121337890625</c:v>
                </c:pt>
                <c:pt idx="4497">
                  <c:v>0.17059326171875</c:v>
                </c:pt>
                <c:pt idx="4498">
                  <c:v>0.172882080078125</c:v>
                </c:pt>
                <c:pt idx="4499">
                  <c:v>0.1759033203125</c:v>
                </c:pt>
                <c:pt idx="4500">
                  <c:v>0.178314208984375</c:v>
                </c:pt>
                <c:pt idx="4501">
                  <c:v>0.180755615234375</c:v>
                </c:pt>
                <c:pt idx="4502">
                  <c:v>0.18316650390625</c:v>
                </c:pt>
                <c:pt idx="4503">
                  <c:v>0.1856689453125</c:v>
                </c:pt>
                <c:pt idx="4504">
                  <c:v>0.188018798828125</c:v>
                </c:pt>
                <c:pt idx="4505">
                  <c:v>0.190460205078125</c:v>
                </c:pt>
                <c:pt idx="4506">
                  <c:v>0.19287109375</c:v>
                </c:pt>
                <c:pt idx="4507">
                  <c:v>0.1953125</c:v>
                </c:pt>
                <c:pt idx="4508">
                  <c:v>0.197784423828125</c:v>
                </c:pt>
                <c:pt idx="4509">
                  <c:v>0.200225830078125</c:v>
                </c:pt>
                <c:pt idx="4510">
                  <c:v>0.202667236328125</c:v>
                </c:pt>
                <c:pt idx="4511">
                  <c:v>0.205078125</c:v>
                </c:pt>
                <c:pt idx="4512">
                  <c:v>0.20751953125</c:v>
                </c:pt>
                <c:pt idx="4513">
                  <c:v>0.2099609375</c:v>
                </c:pt>
                <c:pt idx="4514">
                  <c:v>0.21240234375</c:v>
                </c:pt>
                <c:pt idx="4515">
                  <c:v>0.21478271484375</c:v>
                </c:pt>
                <c:pt idx="4516">
                  <c:v>0.21728515625</c:v>
                </c:pt>
                <c:pt idx="4517">
                  <c:v>0.2197265625</c:v>
                </c:pt>
                <c:pt idx="4518">
                  <c:v>0.222198486328125</c:v>
                </c:pt>
                <c:pt idx="4519">
                  <c:v>0.224609375</c:v>
                </c:pt>
                <c:pt idx="4520">
                  <c:v>0.227020263671875</c:v>
                </c:pt>
                <c:pt idx="4521">
                  <c:v>0.229522705078125</c:v>
                </c:pt>
                <c:pt idx="4522">
                  <c:v>0.231964111328125</c:v>
                </c:pt>
                <c:pt idx="4523">
                  <c:v>0.23431396484375</c:v>
                </c:pt>
                <c:pt idx="4524">
                  <c:v>0.236846923828125</c:v>
                </c:pt>
                <c:pt idx="4525">
                  <c:v>0.2392578125</c:v>
                </c:pt>
                <c:pt idx="4526">
                  <c:v>0.24169921875</c:v>
                </c:pt>
                <c:pt idx="4527">
                  <c:v>0.244110107421875</c:v>
                </c:pt>
                <c:pt idx="4528">
                  <c:v>0.246612548828125</c:v>
                </c:pt>
                <c:pt idx="4529">
                  <c:v>0.24908447265625</c:v>
                </c:pt>
                <c:pt idx="4530">
                  <c:v>0.251495361328125</c:v>
                </c:pt>
                <c:pt idx="4531">
                  <c:v>0.253936767578125</c:v>
                </c:pt>
                <c:pt idx="4532">
                  <c:v>0.25634765625</c:v>
                </c:pt>
                <c:pt idx="4533">
                  <c:v>0.25885009765625</c:v>
                </c:pt>
                <c:pt idx="4534">
                  <c:v>0.261260986328125</c:v>
                </c:pt>
                <c:pt idx="4535">
                  <c:v>0.263702392578125</c:v>
                </c:pt>
                <c:pt idx="4536">
                  <c:v>0.266143798828125</c:v>
                </c:pt>
                <c:pt idx="4537">
                  <c:v>0.2685546875</c:v>
                </c:pt>
                <c:pt idx="4538">
                  <c:v>0.271026611328125</c:v>
                </c:pt>
                <c:pt idx="4539">
                  <c:v>0.273468017578125</c:v>
                </c:pt>
                <c:pt idx="4540">
                  <c:v>0.27587890625</c:v>
                </c:pt>
                <c:pt idx="4541">
                  <c:v>0.27838134765625</c:v>
                </c:pt>
                <c:pt idx="4542">
                  <c:v>0.280853271484375</c:v>
                </c:pt>
                <c:pt idx="4543">
                  <c:v>0.283233642578125</c:v>
                </c:pt>
                <c:pt idx="4544">
                  <c:v>0.285675048828125</c:v>
                </c:pt>
                <c:pt idx="4545">
                  <c:v>0.288116455078125</c:v>
                </c:pt>
                <c:pt idx="4546">
                  <c:v>0.290618896484375</c:v>
                </c:pt>
                <c:pt idx="4547">
                  <c:v>0.29302978515625</c:v>
                </c:pt>
                <c:pt idx="4548">
                  <c:v>0.295440673828125</c:v>
                </c:pt>
                <c:pt idx="4549">
                  <c:v>0.297882080078125</c:v>
                </c:pt>
                <c:pt idx="4550">
                  <c:v>0.300384521484375</c:v>
                </c:pt>
                <c:pt idx="4551">
                  <c:v>0.302764892578125</c:v>
                </c:pt>
                <c:pt idx="4552">
                  <c:v>0.305267333984375</c:v>
                </c:pt>
                <c:pt idx="4553">
                  <c:v>0.307647705078125</c:v>
                </c:pt>
                <c:pt idx="4554">
                  <c:v>0.31011962890625</c:v>
                </c:pt>
                <c:pt idx="4555">
                  <c:v>0.312591552734375</c:v>
                </c:pt>
                <c:pt idx="4556">
                  <c:v>0.3150634765625</c:v>
                </c:pt>
                <c:pt idx="4557">
                  <c:v>0.31744384765625</c:v>
                </c:pt>
                <c:pt idx="4558">
                  <c:v>0.3199462890625</c:v>
                </c:pt>
                <c:pt idx="4559">
                  <c:v>0.32232666015625</c:v>
                </c:pt>
                <c:pt idx="4560">
                  <c:v>0.324798583984375</c:v>
                </c:pt>
                <c:pt idx="4561">
                  <c:v>0.3272705078125</c:v>
                </c:pt>
                <c:pt idx="4562">
                  <c:v>0.329742431640625</c:v>
                </c:pt>
                <c:pt idx="4563">
                  <c:v>0.332122802734375</c:v>
                </c:pt>
                <c:pt idx="4564">
                  <c:v>0.3345947265625</c:v>
                </c:pt>
                <c:pt idx="4565">
                  <c:v>0.337066650390625</c:v>
                </c:pt>
                <c:pt idx="4566">
                  <c:v>0.339508056640625</c:v>
                </c:pt>
                <c:pt idx="4567">
                  <c:v>0.341888427734375</c:v>
                </c:pt>
                <c:pt idx="4568">
                  <c:v>0.34429931640625</c:v>
                </c:pt>
                <c:pt idx="4569">
                  <c:v>0.3468017578125</c:v>
                </c:pt>
                <c:pt idx="4570">
                  <c:v>0.3492431640625</c:v>
                </c:pt>
                <c:pt idx="4571">
                  <c:v>0.35162353515625</c:v>
                </c:pt>
                <c:pt idx="4572">
                  <c:v>0.3541259765625</c:v>
                </c:pt>
                <c:pt idx="4573">
                  <c:v>0.356536865234375</c:v>
                </c:pt>
                <c:pt idx="4574">
                  <c:v>0.3590087890625</c:v>
                </c:pt>
                <c:pt idx="4575">
                  <c:v>0.361419677734375</c:v>
                </c:pt>
                <c:pt idx="4576">
                  <c:v>0.36383056640625</c:v>
                </c:pt>
                <c:pt idx="4577">
                  <c:v>0.3663330078125</c:v>
                </c:pt>
                <c:pt idx="4578">
                  <c:v>0.3687744140625</c:v>
                </c:pt>
                <c:pt idx="4579">
                  <c:v>0.371246337890625</c:v>
                </c:pt>
                <c:pt idx="4580">
                  <c:v>0.37371826171875</c:v>
                </c:pt>
                <c:pt idx="4581">
                  <c:v>0.376129150390625</c:v>
                </c:pt>
                <c:pt idx="4582">
                  <c:v>0.3785400390625</c:v>
                </c:pt>
                <c:pt idx="4583">
                  <c:v>0.381011962890625</c:v>
                </c:pt>
                <c:pt idx="4584">
                  <c:v>0.383453369140625</c:v>
                </c:pt>
                <c:pt idx="4585">
                  <c:v>0.385833740234375</c:v>
                </c:pt>
                <c:pt idx="4586">
                  <c:v>0.3883056640625</c:v>
                </c:pt>
                <c:pt idx="4587">
                  <c:v>0.390777587890625</c:v>
                </c:pt>
                <c:pt idx="4588">
                  <c:v>0.393218994140625</c:v>
                </c:pt>
                <c:pt idx="4589">
                  <c:v>0.395660400390625</c:v>
                </c:pt>
                <c:pt idx="4590">
                  <c:v>0.398040771484375</c:v>
                </c:pt>
                <c:pt idx="4591">
                  <c:v>0.4005126953125</c:v>
                </c:pt>
                <c:pt idx="4592">
                  <c:v>0.402984619140625</c:v>
                </c:pt>
                <c:pt idx="4593">
                  <c:v>0.405364990234375</c:v>
                </c:pt>
                <c:pt idx="4594">
                  <c:v>0.40789794921875</c:v>
                </c:pt>
                <c:pt idx="4595">
                  <c:v>0.41033935546875</c:v>
                </c:pt>
                <c:pt idx="4596">
                  <c:v>0.412750244140625</c:v>
                </c:pt>
                <c:pt idx="4597">
                  <c:v>0.4151611328125</c:v>
                </c:pt>
                <c:pt idx="4598">
                  <c:v>0.41766357421875</c:v>
                </c:pt>
                <c:pt idx="4599">
                  <c:v>0.42010498046875</c:v>
                </c:pt>
                <c:pt idx="4600">
                  <c:v>0.422454833984375</c:v>
                </c:pt>
                <c:pt idx="4601">
                  <c:v>0.42498779296875</c:v>
                </c:pt>
                <c:pt idx="4602">
                  <c:v>0.427398681640625</c:v>
                </c:pt>
                <c:pt idx="4603">
                  <c:v>0.42987060546875</c:v>
                </c:pt>
                <c:pt idx="4604">
                  <c:v>0.432281494140625</c:v>
                </c:pt>
                <c:pt idx="4605">
                  <c:v>0.4346923828125</c:v>
                </c:pt>
                <c:pt idx="4606">
                  <c:v>0.43719482421875</c:v>
                </c:pt>
                <c:pt idx="4607">
                  <c:v>0.439605712890625</c:v>
                </c:pt>
                <c:pt idx="4608">
                  <c:v>0.4420166015625</c:v>
                </c:pt>
                <c:pt idx="4609">
                  <c:v>0.444488525390625</c:v>
                </c:pt>
                <c:pt idx="4610">
                  <c:v>0.446929931640625</c:v>
                </c:pt>
                <c:pt idx="4611">
                  <c:v>0.449310302734375</c:v>
                </c:pt>
                <c:pt idx="4612">
                  <c:v>0.451812744140625</c:v>
                </c:pt>
                <c:pt idx="4613">
                  <c:v>0.454315185546875</c:v>
                </c:pt>
                <c:pt idx="4614">
                  <c:v>0.456634521484375</c:v>
                </c:pt>
                <c:pt idx="4615">
                  <c:v>0.459136962890625</c:v>
                </c:pt>
                <c:pt idx="4616">
                  <c:v>0.461639404296875</c:v>
                </c:pt>
                <c:pt idx="4617">
                  <c:v>0.464019775390625</c:v>
                </c:pt>
                <c:pt idx="4618">
                  <c:v>0.466461181640625</c:v>
                </c:pt>
                <c:pt idx="4619">
                  <c:v>0.4688720703125</c:v>
                </c:pt>
                <c:pt idx="4620">
                  <c:v>0.471343994140625</c:v>
                </c:pt>
                <c:pt idx="4621">
                  <c:v>0.47381591796875</c:v>
                </c:pt>
                <c:pt idx="4622">
                  <c:v>0.47625732421875</c:v>
                </c:pt>
                <c:pt idx="4623">
                  <c:v>0.47869873046875</c:v>
                </c:pt>
                <c:pt idx="4624">
                  <c:v>0.4810791015625</c:v>
                </c:pt>
                <c:pt idx="4625">
                  <c:v>0.483612060546875</c:v>
                </c:pt>
                <c:pt idx="4626">
                  <c:v>0.485992431640625</c:v>
                </c:pt>
                <c:pt idx="4627">
                  <c:v>0.48846435546875</c:v>
                </c:pt>
                <c:pt idx="4628">
                  <c:v>0.490875244140625</c:v>
                </c:pt>
                <c:pt idx="4629">
                  <c:v>0.493377685546875</c:v>
                </c:pt>
                <c:pt idx="4630">
                  <c:v>0.49578857421875</c:v>
                </c:pt>
                <c:pt idx="4631">
                  <c:v>0.498199462890625</c:v>
                </c:pt>
                <c:pt idx="4632">
                  <c:v>0.50067138671875</c:v>
                </c:pt>
                <c:pt idx="4633">
                  <c:v>0.498291015625</c:v>
                </c:pt>
                <c:pt idx="4634">
                  <c:v>0.49578857421875</c:v>
                </c:pt>
                <c:pt idx="4635">
                  <c:v>0.49334716796875</c:v>
                </c:pt>
                <c:pt idx="4636">
                  <c:v>0.490936279296875</c:v>
                </c:pt>
                <c:pt idx="4637">
                  <c:v>0.48846435546875</c:v>
                </c:pt>
                <c:pt idx="4638">
                  <c:v>0.486053466796875</c:v>
                </c:pt>
                <c:pt idx="4639">
                  <c:v>0.48358154296875</c:v>
                </c:pt>
                <c:pt idx="4640">
                  <c:v>0.481170654296875</c:v>
                </c:pt>
                <c:pt idx="4641">
                  <c:v>0.478668212890625</c:v>
                </c:pt>
                <c:pt idx="4642">
                  <c:v>0.476226806640625</c:v>
                </c:pt>
                <c:pt idx="4643">
                  <c:v>0.47381591796875</c:v>
                </c:pt>
                <c:pt idx="4644">
                  <c:v>0.471343994140625</c:v>
                </c:pt>
                <c:pt idx="4645">
                  <c:v>0.468963623046875</c:v>
                </c:pt>
                <c:pt idx="4646">
                  <c:v>0.466400146484375</c:v>
                </c:pt>
                <c:pt idx="4647">
                  <c:v>0.46405029296875</c:v>
                </c:pt>
                <c:pt idx="4648">
                  <c:v>0.461578369140625</c:v>
                </c:pt>
                <c:pt idx="4649">
                  <c:v>0.4591064453125</c:v>
                </c:pt>
                <c:pt idx="4650">
                  <c:v>0.456695556640625</c:v>
                </c:pt>
                <c:pt idx="4651">
                  <c:v>0.45428466796875</c:v>
                </c:pt>
                <c:pt idx="4652">
                  <c:v>0.4517822265625</c:v>
                </c:pt>
                <c:pt idx="4653">
                  <c:v>0.449371337890625</c:v>
                </c:pt>
                <c:pt idx="4654">
                  <c:v>0.446929931640625</c:v>
                </c:pt>
                <c:pt idx="4655">
                  <c:v>0.444488525390625</c:v>
                </c:pt>
                <c:pt idx="4656">
                  <c:v>0.44207763671875</c:v>
                </c:pt>
                <c:pt idx="4657">
                  <c:v>0.4395751953125</c:v>
                </c:pt>
                <c:pt idx="4658">
                  <c:v>0.43719482421875</c:v>
                </c:pt>
                <c:pt idx="4659">
                  <c:v>0.434783935546875</c:v>
                </c:pt>
                <c:pt idx="4660">
                  <c:v>0.43231201171875</c:v>
                </c:pt>
                <c:pt idx="4661">
                  <c:v>0.429840087890625</c:v>
                </c:pt>
                <c:pt idx="4662">
                  <c:v>0.42742919921875</c:v>
                </c:pt>
                <c:pt idx="4663">
                  <c:v>0.425048828125</c:v>
                </c:pt>
                <c:pt idx="4664">
                  <c:v>0.42254638671875</c:v>
                </c:pt>
                <c:pt idx="4665">
                  <c:v>0.42010498046875</c:v>
                </c:pt>
                <c:pt idx="4666">
                  <c:v>0.417694091796875</c:v>
                </c:pt>
                <c:pt idx="4667">
                  <c:v>0.415252685546875</c:v>
                </c:pt>
                <c:pt idx="4668">
                  <c:v>0.412750244140625</c:v>
                </c:pt>
                <c:pt idx="4669">
                  <c:v>0.410308837890625</c:v>
                </c:pt>
                <c:pt idx="4670">
                  <c:v>0.40789794921875</c:v>
                </c:pt>
                <c:pt idx="4671">
                  <c:v>0.405487060546875</c:v>
                </c:pt>
                <c:pt idx="4672">
                  <c:v>0.402984619140625</c:v>
                </c:pt>
                <c:pt idx="4673">
                  <c:v>0.40057373046875</c:v>
                </c:pt>
                <c:pt idx="4674">
                  <c:v>0.39813232421875</c:v>
                </c:pt>
                <c:pt idx="4675">
                  <c:v>0.395721435546875</c:v>
                </c:pt>
                <c:pt idx="4676">
                  <c:v>0.39324951171875</c:v>
                </c:pt>
                <c:pt idx="4677">
                  <c:v>0.390838623046875</c:v>
                </c:pt>
                <c:pt idx="4678">
                  <c:v>0.388397216796875</c:v>
                </c:pt>
                <c:pt idx="4679">
                  <c:v>0.385955810546875</c:v>
                </c:pt>
                <c:pt idx="4680">
                  <c:v>0.383453369140625</c:v>
                </c:pt>
                <c:pt idx="4681">
                  <c:v>0.38104248046875</c:v>
                </c:pt>
                <c:pt idx="4682">
                  <c:v>0.378570556640625</c:v>
                </c:pt>
                <c:pt idx="4683">
                  <c:v>0.376129150390625</c:v>
                </c:pt>
                <c:pt idx="4684">
                  <c:v>0.37371826171875</c:v>
                </c:pt>
                <c:pt idx="4685">
                  <c:v>0.37127685546875</c:v>
                </c:pt>
                <c:pt idx="4686">
                  <c:v>0.368804931640625</c:v>
                </c:pt>
                <c:pt idx="4687">
                  <c:v>0.36639404296875</c:v>
                </c:pt>
                <c:pt idx="4688">
                  <c:v>0.363922119140625</c:v>
                </c:pt>
                <c:pt idx="4689">
                  <c:v>0.361541748046875</c:v>
                </c:pt>
                <c:pt idx="4690">
                  <c:v>0.3590087890625</c:v>
                </c:pt>
                <c:pt idx="4691">
                  <c:v>0.35662841796875</c:v>
                </c:pt>
                <c:pt idx="4692">
                  <c:v>0.35418701171875</c:v>
                </c:pt>
                <c:pt idx="4693">
                  <c:v>0.351776123046875</c:v>
                </c:pt>
                <c:pt idx="4694">
                  <c:v>0.349365234375</c:v>
                </c:pt>
                <c:pt idx="4695">
                  <c:v>0.3468017578125</c:v>
                </c:pt>
                <c:pt idx="4696">
                  <c:v>0.344451904296875</c:v>
                </c:pt>
                <c:pt idx="4697">
                  <c:v>0.3419189453125</c:v>
                </c:pt>
                <c:pt idx="4698">
                  <c:v>0.339508056640625</c:v>
                </c:pt>
                <c:pt idx="4699">
                  <c:v>0.337127685546875</c:v>
                </c:pt>
                <c:pt idx="4700">
                  <c:v>0.334625244140625</c:v>
                </c:pt>
                <c:pt idx="4701">
                  <c:v>0.3321533203125</c:v>
                </c:pt>
                <c:pt idx="4702">
                  <c:v>0.32977294921875</c:v>
                </c:pt>
                <c:pt idx="4703">
                  <c:v>0.327392578125</c:v>
                </c:pt>
                <c:pt idx="4704">
                  <c:v>0.32489013671875</c:v>
                </c:pt>
                <c:pt idx="4705">
                  <c:v>0.322418212890625</c:v>
                </c:pt>
                <c:pt idx="4706">
                  <c:v>0.319976806640625</c:v>
                </c:pt>
                <c:pt idx="4707">
                  <c:v>0.31756591796875</c:v>
                </c:pt>
                <c:pt idx="4708">
                  <c:v>0.315093994140625</c:v>
                </c:pt>
                <c:pt idx="4709">
                  <c:v>0.3126220703125</c:v>
                </c:pt>
                <c:pt idx="4710">
                  <c:v>0.3101806640625</c:v>
                </c:pt>
                <c:pt idx="4711">
                  <c:v>0.307769775390625</c:v>
                </c:pt>
                <c:pt idx="4712">
                  <c:v>0.30535888671875</c:v>
                </c:pt>
                <c:pt idx="4713">
                  <c:v>0.30291748046875</c:v>
                </c:pt>
                <c:pt idx="4714">
                  <c:v>0.300506591796875</c:v>
                </c:pt>
                <c:pt idx="4715">
                  <c:v>0.29803466796875</c:v>
                </c:pt>
                <c:pt idx="4716">
                  <c:v>0.295562744140625</c:v>
                </c:pt>
                <c:pt idx="4717">
                  <c:v>0.29315185546875</c:v>
                </c:pt>
                <c:pt idx="4718">
                  <c:v>0.290740966796875</c:v>
                </c:pt>
                <c:pt idx="4719">
                  <c:v>0.2882080078125</c:v>
                </c:pt>
                <c:pt idx="4720">
                  <c:v>0.285736083984375</c:v>
                </c:pt>
                <c:pt idx="4721">
                  <c:v>0.28338623046875</c:v>
                </c:pt>
                <c:pt idx="4722">
                  <c:v>0.280914306640625</c:v>
                </c:pt>
                <c:pt idx="4723">
                  <c:v>0.27850341796875</c:v>
                </c:pt>
                <c:pt idx="4724">
                  <c:v>0.275970458984375</c:v>
                </c:pt>
                <c:pt idx="4725">
                  <c:v>0.273468017578125</c:v>
                </c:pt>
                <c:pt idx="4726">
                  <c:v>0.2711181640625</c:v>
                </c:pt>
                <c:pt idx="4727">
                  <c:v>0.26873779296875</c:v>
                </c:pt>
                <c:pt idx="4728">
                  <c:v>0.2662353515625</c:v>
                </c:pt>
                <c:pt idx="4729">
                  <c:v>0.263916015625</c:v>
                </c:pt>
                <c:pt idx="4730">
                  <c:v>0.261505126953125</c:v>
                </c:pt>
                <c:pt idx="4731">
                  <c:v>0.259033203125</c:v>
                </c:pt>
                <c:pt idx="4732">
                  <c:v>0.25665283203125</c:v>
                </c:pt>
                <c:pt idx="4733">
                  <c:v>0.254150390625</c:v>
                </c:pt>
                <c:pt idx="4734">
                  <c:v>0.251708984375</c:v>
                </c:pt>
                <c:pt idx="4735">
                  <c:v>0.249359130859375</c:v>
                </c:pt>
                <c:pt idx="4736">
                  <c:v>0.246917724609375</c:v>
                </c:pt>
                <c:pt idx="4737">
                  <c:v>0.24456787109375</c:v>
                </c:pt>
                <c:pt idx="4738">
                  <c:v>0.24212646484375</c:v>
                </c:pt>
                <c:pt idx="4739">
                  <c:v>0.23974609375</c:v>
                </c:pt>
                <c:pt idx="4740">
                  <c:v>0.237335205078125</c:v>
                </c:pt>
                <c:pt idx="4741">
                  <c:v>0.234954833984375</c:v>
                </c:pt>
                <c:pt idx="4742">
                  <c:v>0.23211669921875</c:v>
                </c:pt>
                <c:pt idx="4743">
                  <c:v>0.229705810546875</c:v>
                </c:pt>
                <c:pt idx="4744">
                  <c:v>0.227264404296875</c:v>
                </c:pt>
                <c:pt idx="4745">
                  <c:v>0.224853515625</c:v>
                </c:pt>
                <c:pt idx="4746">
                  <c:v>0.22247314453125</c:v>
                </c:pt>
                <c:pt idx="4747">
                  <c:v>0.21990966796875</c:v>
                </c:pt>
                <c:pt idx="4748">
                  <c:v>0.217559814453125</c:v>
                </c:pt>
                <c:pt idx="4749">
                  <c:v>0.215057373046875</c:v>
                </c:pt>
                <c:pt idx="4750">
                  <c:v>0.212646484375</c:v>
                </c:pt>
                <c:pt idx="4751">
                  <c:v>0.210235595703125</c:v>
                </c:pt>
                <c:pt idx="4752">
                  <c:v>0.207794189453125</c:v>
                </c:pt>
                <c:pt idx="4753">
                  <c:v>0.205352783203125</c:v>
                </c:pt>
                <c:pt idx="4754">
                  <c:v>0.202911376953125</c:v>
                </c:pt>
                <c:pt idx="4755">
                  <c:v>0.200469970703125</c:v>
                </c:pt>
                <c:pt idx="4756">
                  <c:v>0.19805908203125</c:v>
                </c:pt>
                <c:pt idx="4757">
                  <c:v>0.195587158203125</c:v>
                </c:pt>
                <c:pt idx="4758">
                  <c:v>0.193115234375</c:v>
                </c:pt>
                <c:pt idx="4759">
                  <c:v>0.190704345703125</c:v>
                </c:pt>
                <c:pt idx="4760">
                  <c:v>0.188232421875</c:v>
                </c:pt>
                <c:pt idx="4761">
                  <c:v>0.185791015625</c:v>
                </c:pt>
                <c:pt idx="4762">
                  <c:v>0.183380126953125</c:v>
                </c:pt>
                <c:pt idx="4763">
                  <c:v>0.180938720703125</c:v>
                </c:pt>
                <c:pt idx="4764">
                  <c:v>0.17852783203125</c:v>
                </c:pt>
                <c:pt idx="4765">
                  <c:v>0.17608642578125</c:v>
                </c:pt>
                <c:pt idx="4766">
                  <c:v>0.17364501953125</c:v>
                </c:pt>
                <c:pt idx="4767">
                  <c:v>0.1712646484375</c:v>
                </c:pt>
                <c:pt idx="4768">
                  <c:v>0.16876220703125</c:v>
                </c:pt>
                <c:pt idx="4769">
                  <c:v>0.16632080078125</c:v>
                </c:pt>
                <c:pt idx="4770">
                  <c:v>0.163909912109375</c:v>
                </c:pt>
                <c:pt idx="4771">
                  <c:v>0.16143798828125</c:v>
                </c:pt>
                <c:pt idx="4772">
                  <c:v>0.159027099609375</c:v>
                </c:pt>
                <c:pt idx="4773">
                  <c:v>0.156524658203125</c:v>
                </c:pt>
                <c:pt idx="4774">
                  <c:v>0.154083251953125</c:v>
                </c:pt>
                <c:pt idx="4775">
                  <c:v>0.151641845703125</c:v>
                </c:pt>
                <c:pt idx="4776">
                  <c:v>0.149200439453125</c:v>
                </c:pt>
                <c:pt idx="4777">
                  <c:v>0.14678955078125</c:v>
                </c:pt>
                <c:pt idx="4778">
                  <c:v>0.144317626953125</c:v>
                </c:pt>
                <c:pt idx="4779">
                  <c:v>0.141876220703125</c:v>
                </c:pt>
                <c:pt idx="4780">
                  <c:v>0.139434814453125</c:v>
                </c:pt>
                <c:pt idx="4781">
                  <c:v>0.136962890625</c:v>
                </c:pt>
                <c:pt idx="4782">
                  <c:v>0.134552001953125</c:v>
                </c:pt>
                <c:pt idx="4783">
                  <c:v>0.13214111328125</c:v>
                </c:pt>
                <c:pt idx="4784">
                  <c:v>0.129669189453125</c:v>
                </c:pt>
                <c:pt idx="4785">
                  <c:v>0.127197265625</c:v>
                </c:pt>
                <c:pt idx="4786">
                  <c:v>0.124755859375</c:v>
                </c:pt>
                <c:pt idx="4787">
                  <c:v>0.122314453125</c:v>
                </c:pt>
                <c:pt idx="4788">
                  <c:v>0.119903564453125</c:v>
                </c:pt>
                <c:pt idx="4789">
                  <c:v>0.117431640625</c:v>
                </c:pt>
                <c:pt idx="4790">
                  <c:v>0.114990234375</c:v>
                </c:pt>
                <c:pt idx="4791">
                  <c:v>0.11260986328125</c:v>
                </c:pt>
                <c:pt idx="4792">
                  <c:v>0.11016845703125</c:v>
                </c:pt>
                <c:pt idx="4793">
                  <c:v>0.107696533203125</c:v>
                </c:pt>
                <c:pt idx="4794">
                  <c:v>0.105255126953125</c:v>
                </c:pt>
                <c:pt idx="4795">
                  <c:v>0.10284423828125</c:v>
                </c:pt>
                <c:pt idx="4796">
                  <c:v>0.100372314453125</c:v>
                </c:pt>
                <c:pt idx="4797">
                  <c:v>9.7930908203125E-2</c:v>
                </c:pt>
                <c:pt idx="4798">
                  <c:v>9.552001953125E-2</c:v>
                </c:pt>
                <c:pt idx="4799">
                  <c:v>9.3017578125E-2</c:v>
                </c:pt>
                <c:pt idx="4800">
                  <c:v>9.0606689453125E-2</c:v>
                </c:pt>
                <c:pt idx="4801">
                  <c:v>8.8165283203125E-2</c:v>
                </c:pt>
                <c:pt idx="4802">
                  <c:v>8.575439453125E-2</c:v>
                </c:pt>
                <c:pt idx="4803">
                  <c:v>8.319091796875E-2</c:v>
                </c:pt>
                <c:pt idx="4804">
                  <c:v>8.0841064453125E-2</c:v>
                </c:pt>
                <c:pt idx="4805">
                  <c:v>7.8338623046875E-2</c:v>
                </c:pt>
                <c:pt idx="4806">
                  <c:v>7.5927734375E-2</c:v>
                </c:pt>
                <c:pt idx="4807">
                  <c:v>7.3486328125E-2</c:v>
                </c:pt>
                <c:pt idx="4808">
                  <c:v>7.1075439453125E-2</c:v>
                </c:pt>
                <c:pt idx="4809">
                  <c:v>6.8634033203125E-2</c:v>
                </c:pt>
                <c:pt idx="4810">
                  <c:v>6.6162109375E-2</c:v>
                </c:pt>
                <c:pt idx="4811">
                  <c:v>6.3720703125E-2</c:v>
                </c:pt>
                <c:pt idx="4812">
                  <c:v>6.1279296875E-2</c:v>
                </c:pt>
                <c:pt idx="4813">
                  <c:v>5.8807373046875E-2</c:v>
                </c:pt>
                <c:pt idx="4814">
                  <c:v>5.6365966796875E-2</c:v>
                </c:pt>
                <c:pt idx="4815">
                  <c:v>5.3985595703125E-2</c:v>
                </c:pt>
                <c:pt idx="4816">
                  <c:v>5.1513671875E-2</c:v>
                </c:pt>
                <c:pt idx="4817">
                  <c:v>4.9050903320312506E-2</c:v>
                </c:pt>
                <c:pt idx="4818">
                  <c:v>4.6609497070312506E-2</c:v>
                </c:pt>
                <c:pt idx="4819">
                  <c:v>4.4186401367187503E-2</c:v>
                </c:pt>
                <c:pt idx="4820">
                  <c:v>4.1714477539062503E-2</c:v>
                </c:pt>
                <c:pt idx="4821">
                  <c:v>3.9282226562500001E-2</c:v>
                </c:pt>
                <c:pt idx="4822">
                  <c:v>3.6856079101562508E-2</c:v>
                </c:pt>
                <c:pt idx="4823">
                  <c:v>3.4405517578125003E-2</c:v>
                </c:pt>
                <c:pt idx="4824">
                  <c:v>3.1970214843749997E-2</c:v>
                </c:pt>
                <c:pt idx="4825">
                  <c:v>2.9522705078125003E-2</c:v>
                </c:pt>
                <c:pt idx="4826">
                  <c:v>2.7078247070312506E-2</c:v>
                </c:pt>
                <c:pt idx="4827">
                  <c:v>2.4645996093749997E-2</c:v>
                </c:pt>
                <c:pt idx="4828">
                  <c:v>2.2189331054687497E-2</c:v>
                </c:pt>
                <c:pt idx="4829">
                  <c:v>1.9744873046875E-2</c:v>
                </c:pt>
                <c:pt idx="4830">
                  <c:v>1.73187255859375E-2</c:v>
                </c:pt>
                <c:pt idx="4831">
                  <c:v>1.4874267578125003E-2</c:v>
                </c:pt>
                <c:pt idx="4832">
                  <c:v>1.2417602539062503E-2</c:v>
                </c:pt>
                <c:pt idx="4833">
                  <c:v>9.979248046875E-3</c:v>
                </c:pt>
                <c:pt idx="4834">
                  <c:v>7.5408935546874972E-3</c:v>
                </c:pt>
                <c:pt idx="4835">
                  <c:v>5.096435546875E-3</c:v>
                </c:pt>
                <c:pt idx="4836">
                  <c:v>2.6519775390625028E-3</c:v>
                </c:pt>
                <c:pt idx="4837">
                  <c:v>1.983642578125E-4</c:v>
                </c:pt>
                <c:pt idx="4838">
                  <c:v>-2.2369384765625056E-3</c:v>
                </c:pt>
                <c:pt idx="4839">
                  <c:v>-4.6630859375000056E-3</c:v>
                </c:pt>
                <c:pt idx="4840">
                  <c:v>-7.1075439453125028E-3</c:v>
                </c:pt>
                <c:pt idx="4841">
                  <c:v>-9.5336914062500028E-3</c:v>
                </c:pt>
                <c:pt idx="4842">
                  <c:v>-1.19781494140625E-2</c:v>
                </c:pt>
                <c:pt idx="4843">
                  <c:v>-1.4416503906250003E-2</c:v>
                </c:pt>
                <c:pt idx="4844">
                  <c:v>-1.6857910156250003E-2</c:v>
                </c:pt>
                <c:pt idx="4845">
                  <c:v>-1.9293212890624994E-2</c:v>
                </c:pt>
                <c:pt idx="4846">
                  <c:v>-2.1731567382812497E-2</c:v>
                </c:pt>
                <c:pt idx="4847">
                  <c:v>-2.4179077148437506E-2</c:v>
                </c:pt>
                <c:pt idx="4848">
                  <c:v>-2.6602172851562494E-2</c:v>
                </c:pt>
                <c:pt idx="4849">
                  <c:v>-2.9034423828124989E-2</c:v>
                </c:pt>
                <c:pt idx="4850">
                  <c:v>-3.1494140625E-2</c:v>
                </c:pt>
                <c:pt idx="4851">
                  <c:v>-3.3911132812499994E-2</c:v>
                </c:pt>
                <c:pt idx="4852">
                  <c:v>-3.6358642578124989E-2</c:v>
                </c:pt>
                <c:pt idx="4853">
                  <c:v>-3.88031005859375E-2</c:v>
                </c:pt>
                <c:pt idx="4854">
                  <c:v>-4.1217041015625011E-2</c:v>
                </c:pt>
                <c:pt idx="4855">
                  <c:v>-4.3652343749999989E-2</c:v>
                </c:pt>
                <c:pt idx="4856">
                  <c:v>-4.6105957031250006E-2</c:v>
                </c:pt>
                <c:pt idx="4857">
                  <c:v>-4.8553466796875E-2</c:v>
                </c:pt>
                <c:pt idx="4858">
                  <c:v>-5.1025390625E-2</c:v>
                </c:pt>
                <c:pt idx="4859">
                  <c:v>-5.3436279296875E-2</c:v>
                </c:pt>
                <c:pt idx="4860">
                  <c:v>-5.584716796875E-2</c:v>
                </c:pt>
                <c:pt idx="4861">
                  <c:v>-5.8319091796875E-2</c:v>
                </c:pt>
                <c:pt idx="4862">
                  <c:v>-6.0791015625E-2</c:v>
                </c:pt>
                <c:pt idx="4863">
                  <c:v>-6.3201904296875E-2</c:v>
                </c:pt>
                <c:pt idx="4864">
                  <c:v>-6.5643310546875E-2</c:v>
                </c:pt>
                <c:pt idx="4865">
                  <c:v>-6.805419921875E-2</c:v>
                </c:pt>
                <c:pt idx="4866">
                  <c:v>-7.049560546875E-2</c:v>
                </c:pt>
                <c:pt idx="4867">
                  <c:v>-7.2967529296875E-2</c:v>
                </c:pt>
                <c:pt idx="4868">
                  <c:v>-7.53173828125E-2</c:v>
                </c:pt>
                <c:pt idx="4869">
                  <c:v>-7.77587890625E-2</c:v>
                </c:pt>
                <c:pt idx="4870">
                  <c:v>-8.0230712890625E-2</c:v>
                </c:pt>
                <c:pt idx="4871">
                  <c:v>-8.2672119140625E-2</c:v>
                </c:pt>
                <c:pt idx="4872">
                  <c:v>-8.5113525390625E-2</c:v>
                </c:pt>
                <c:pt idx="4873">
                  <c:v>-8.7554931640625E-2</c:v>
                </c:pt>
                <c:pt idx="4874">
                  <c:v>-8.9996337890625E-2</c:v>
                </c:pt>
                <c:pt idx="4875">
                  <c:v>-9.246826171875E-2</c:v>
                </c:pt>
                <c:pt idx="4876">
                  <c:v>-9.48486328125E-2</c:v>
                </c:pt>
                <c:pt idx="4877">
                  <c:v>-9.7259521484375E-2</c:v>
                </c:pt>
                <c:pt idx="4878">
                  <c:v>-9.9761962890625E-2</c:v>
                </c:pt>
                <c:pt idx="4879">
                  <c:v>-9.7320556640625E-2</c:v>
                </c:pt>
                <c:pt idx="4880">
                  <c:v>-9.4818115234375E-2</c:v>
                </c:pt>
                <c:pt idx="4881">
                  <c:v>-9.2437744140625E-2</c:v>
                </c:pt>
                <c:pt idx="4882">
                  <c:v>-8.9996337890625E-2</c:v>
                </c:pt>
                <c:pt idx="4883">
                  <c:v>-8.758544921875E-2</c:v>
                </c:pt>
                <c:pt idx="4884">
                  <c:v>-8.514404296875E-2</c:v>
                </c:pt>
                <c:pt idx="4885">
                  <c:v>-8.2672119140625E-2</c:v>
                </c:pt>
                <c:pt idx="4886">
                  <c:v>-8.026123046875E-2</c:v>
                </c:pt>
                <c:pt idx="4887">
                  <c:v>-7.7789306640625E-2</c:v>
                </c:pt>
                <c:pt idx="4888">
                  <c:v>-7.537841796875E-2</c:v>
                </c:pt>
                <c:pt idx="4889">
                  <c:v>-7.293701171875E-2</c:v>
                </c:pt>
                <c:pt idx="4890">
                  <c:v>-7.0526123046875E-2</c:v>
                </c:pt>
                <c:pt idx="4891">
                  <c:v>-6.805419921875E-2</c:v>
                </c:pt>
                <c:pt idx="4892">
                  <c:v>-6.561279296875E-2</c:v>
                </c:pt>
                <c:pt idx="4893">
                  <c:v>-6.3232421875E-2</c:v>
                </c:pt>
                <c:pt idx="4894">
                  <c:v>-6.0760498046875E-2</c:v>
                </c:pt>
                <c:pt idx="4895">
                  <c:v>-5.8349609375E-2</c:v>
                </c:pt>
                <c:pt idx="4896">
                  <c:v>-5.5877685546875E-2</c:v>
                </c:pt>
                <c:pt idx="4897">
                  <c:v>-5.340576171875E-2</c:v>
                </c:pt>
                <c:pt idx="4898">
                  <c:v>-5.0994873046875E-2</c:v>
                </c:pt>
                <c:pt idx="4899">
                  <c:v>-4.8553466796875E-2</c:v>
                </c:pt>
                <c:pt idx="4900">
                  <c:v>-4.6118164062499994E-2</c:v>
                </c:pt>
                <c:pt idx="4901">
                  <c:v>-4.3661499023437494E-2</c:v>
                </c:pt>
                <c:pt idx="4902">
                  <c:v>-4.1229248046875E-2</c:v>
                </c:pt>
                <c:pt idx="4903">
                  <c:v>-3.8793945312499994E-2</c:v>
                </c:pt>
                <c:pt idx="4904">
                  <c:v>-3.6349487304687511E-2</c:v>
                </c:pt>
                <c:pt idx="4905">
                  <c:v>-3.3917236328124989E-2</c:v>
                </c:pt>
                <c:pt idx="4906">
                  <c:v>-3.1460571289062489E-2</c:v>
                </c:pt>
                <c:pt idx="4907">
                  <c:v>-2.9031372070312506E-2</c:v>
                </c:pt>
                <c:pt idx="4908">
                  <c:v>-2.6611328125E-2</c:v>
                </c:pt>
                <c:pt idx="4909">
                  <c:v>-2.4157714843749997E-2</c:v>
                </c:pt>
                <c:pt idx="4910">
                  <c:v>-2.1740722656250003E-2</c:v>
                </c:pt>
                <c:pt idx="4911">
                  <c:v>-1.9281005859375006E-2</c:v>
                </c:pt>
                <c:pt idx="4912">
                  <c:v>-1.6851806640624994E-2</c:v>
                </c:pt>
                <c:pt idx="4913">
                  <c:v>-1.4416503906250003E-2</c:v>
                </c:pt>
                <c:pt idx="4914">
                  <c:v>-1.1975097656250003E-2</c:v>
                </c:pt>
                <c:pt idx="4915">
                  <c:v>-9.5428466796874944E-3</c:v>
                </c:pt>
                <c:pt idx="4916">
                  <c:v>-7.1044921875000056E-3</c:v>
                </c:pt>
                <c:pt idx="4917">
                  <c:v>-4.6722412109374972E-3</c:v>
                </c:pt>
                <c:pt idx="4918">
                  <c:v>-2.2369384765625056E-3</c:v>
                </c:pt>
                <c:pt idx="4919">
                  <c:v>2.0446777343749445E-4</c:v>
                </c:pt>
                <c:pt idx="4920">
                  <c:v>2.6611328124999944E-3</c:v>
                </c:pt>
                <c:pt idx="4921">
                  <c:v>5.0842285156249972E-3</c:v>
                </c:pt>
                <c:pt idx="4922">
                  <c:v>7.5561523437499972E-3</c:v>
                </c:pt>
                <c:pt idx="4923">
                  <c:v>9.9822998046874972E-3</c:v>
                </c:pt>
                <c:pt idx="4924">
                  <c:v>1.2423706054687497E-2</c:v>
                </c:pt>
                <c:pt idx="4925">
                  <c:v>1.48773193359375E-2</c:v>
                </c:pt>
                <c:pt idx="4926">
                  <c:v>1.7321777343749997E-2</c:v>
                </c:pt>
                <c:pt idx="4927">
                  <c:v>1.9741821289062503E-2</c:v>
                </c:pt>
                <c:pt idx="4928">
                  <c:v>2.2180175781250006E-2</c:v>
                </c:pt>
                <c:pt idx="4929">
                  <c:v>2.4627685546875E-2</c:v>
                </c:pt>
                <c:pt idx="4930">
                  <c:v>2.7087402343749997E-2</c:v>
                </c:pt>
                <c:pt idx="4931">
                  <c:v>2.9513549804687497E-2</c:v>
                </c:pt>
                <c:pt idx="4932">
                  <c:v>3.1964111328125003E-2</c:v>
                </c:pt>
                <c:pt idx="4933">
                  <c:v>3.4414672851562508E-2</c:v>
                </c:pt>
                <c:pt idx="4934">
                  <c:v>3.6843872070312506E-2</c:v>
                </c:pt>
                <c:pt idx="4935">
                  <c:v>3.9282226562500001E-2</c:v>
                </c:pt>
                <c:pt idx="4936">
                  <c:v>4.1729736328125003E-2</c:v>
                </c:pt>
                <c:pt idx="4937">
                  <c:v>4.4180297851562501E-2</c:v>
                </c:pt>
                <c:pt idx="4938">
                  <c:v>4.6618652343750004E-2</c:v>
                </c:pt>
                <c:pt idx="4939">
                  <c:v>4.9050903320312506E-2</c:v>
                </c:pt>
                <c:pt idx="4940">
                  <c:v>5.1483154296875E-2</c:v>
                </c:pt>
                <c:pt idx="4941">
                  <c:v>5.3955078125E-2</c:v>
                </c:pt>
                <c:pt idx="4942">
                  <c:v>5.633544921875E-2</c:v>
                </c:pt>
                <c:pt idx="4943">
                  <c:v>5.8746337890625E-2</c:v>
                </c:pt>
                <c:pt idx="4944">
                  <c:v>6.1279296875E-2</c:v>
                </c:pt>
                <c:pt idx="4945">
                  <c:v>6.3690185546875E-2</c:v>
                </c:pt>
                <c:pt idx="4946">
                  <c:v>6.6162109375E-2</c:v>
                </c:pt>
                <c:pt idx="4947">
                  <c:v>6.8572998046875E-2</c:v>
                </c:pt>
                <c:pt idx="4948">
                  <c:v>7.1014404296875E-2</c:v>
                </c:pt>
                <c:pt idx="4949">
                  <c:v>7.3455810546875E-2</c:v>
                </c:pt>
                <c:pt idx="4950">
                  <c:v>7.5836181640625E-2</c:v>
                </c:pt>
                <c:pt idx="4951">
                  <c:v>7.8277587890625E-2</c:v>
                </c:pt>
                <c:pt idx="4952">
                  <c:v>8.0780029296875E-2</c:v>
                </c:pt>
                <c:pt idx="4953">
                  <c:v>8.3221435546875E-2</c:v>
                </c:pt>
                <c:pt idx="4954">
                  <c:v>8.5662841796875E-2</c:v>
                </c:pt>
                <c:pt idx="4955">
                  <c:v>8.8134765625E-2</c:v>
                </c:pt>
                <c:pt idx="4956">
                  <c:v>9.051513671875E-2</c:v>
                </c:pt>
                <c:pt idx="4957">
                  <c:v>9.2987060546875E-2</c:v>
                </c:pt>
                <c:pt idx="4958">
                  <c:v>9.5428466796875E-2</c:v>
                </c:pt>
                <c:pt idx="4959">
                  <c:v>9.783935546875E-2</c:v>
                </c:pt>
                <c:pt idx="4960">
                  <c:v>0.100311279296875</c:v>
                </c:pt>
                <c:pt idx="4961">
                  <c:v>0.102752685546875</c:v>
                </c:pt>
                <c:pt idx="4962">
                  <c:v>0.10516357421875</c:v>
                </c:pt>
                <c:pt idx="4963">
                  <c:v>0.107635498046875</c:v>
                </c:pt>
                <c:pt idx="4964">
                  <c:v>0.110076904296875</c:v>
                </c:pt>
                <c:pt idx="4965">
                  <c:v>0.112518310546875</c:v>
                </c:pt>
                <c:pt idx="4966">
                  <c:v>0.11492919921875</c:v>
                </c:pt>
                <c:pt idx="4967">
                  <c:v>0.117340087890625</c:v>
                </c:pt>
                <c:pt idx="4968">
                  <c:v>0.11981201171875</c:v>
                </c:pt>
                <c:pt idx="4969">
                  <c:v>0.122283935546875</c:v>
                </c:pt>
                <c:pt idx="4970">
                  <c:v>0.12469482421875</c:v>
                </c:pt>
                <c:pt idx="4971">
                  <c:v>0.12713623046875</c:v>
                </c:pt>
                <c:pt idx="4972">
                  <c:v>0.12957763671875</c:v>
                </c:pt>
                <c:pt idx="4973">
                  <c:v>0.131988525390625</c:v>
                </c:pt>
                <c:pt idx="4974">
                  <c:v>0.134490966796875</c:v>
                </c:pt>
                <c:pt idx="4975">
                  <c:v>0.136871337890625</c:v>
                </c:pt>
                <c:pt idx="4976">
                  <c:v>0.13934326171875</c:v>
                </c:pt>
                <c:pt idx="4977">
                  <c:v>0.14178466796875</c:v>
                </c:pt>
                <c:pt idx="4978">
                  <c:v>0.144134521484375</c:v>
                </c:pt>
                <c:pt idx="4979">
                  <c:v>0.14666748046875</c:v>
                </c:pt>
                <c:pt idx="4980">
                  <c:v>0.149078369140625</c:v>
                </c:pt>
                <c:pt idx="4981">
                  <c:v>0.15155029296875</c:v>
                </c:pt>
                <c:pt idx="4982">
                  <c:v>0.1533203125</c:v>
                </c:pt>
                <c:pt idx="4983">
                  <c:v>0.15631103515625</c:v>
                </c:pt>
                <c:pt idx="4984">
                  <c:v>0.158721923828125</c:v>
                </c:pt>
                <c:pt idx="4985">
                  <c:v>0.16107177734375</c:v>
                </c:pt>
                <c:pt idx="4986">
                  <c:v>0.163421630859375</c:v>
                </c:pt>
                <c:pt idx="4987">
                  <c:v>0.16583251953125</c:v>
                </c:pt>
                <c:pt idx="4988">
                  <c:v>0.16815185546875</c:v>
                </c:pt>
                <c:pt idx="4989">
                  <c:v>0.1705322265625</c:v>
                </c:pt>
                <c:pt idx="4990">
                  <c:v>0.1728515625</c:v>
                </c:pt>
                <c:pt idx="4991">
                  <c:v>0.17584228515625</c:v>
                </c:pt>
                <c:pt idx="4992">
                  <c:v>0.17828369140625</c:v>
                </c:pt>
                <c:pt idx="4993">
                  <c:v>0.180694580078125</c:v>
                </c:pt>
                <c:pt idx="4994">
                  <c:v>0.183135986328125</c:v>
                </c:pt>
                <c:pt idx="4995">
                  <c:v>0.185577392578125</c:v>
                </c:pt>
                <c:pt idx="4996">
                  <c:v>0.1881103515625</c:v>
                </c:pt>
                <c:pt idx="4997">
                  <c:v>0.190460205078125</c:v>
                </c:pt>
                <c:pt idx="4998">
                  <c:v>0.19293212890625</c:v>
                </c:pt>
                <c:pt idx="4999">
                  <c:v>0.195281982421875</c:v>
                </c:pt>
                <c:pt idx="5000">
                  <c:v>0.19775390625</c:v>
                </c:pt>
                <c:pt idx="5001">
                  <c:v>0.2001953125</c:v>
                </c:pt>
                <c:pt idx="5002">
                  <c:v>0.20263671875</c:v>
                </c:pt>
                <c:pt idx="5003">
                  <c:v>0.205078125</c:v>
                </c:pt>
                <c:pt idx="5004">
                  <c:v>0.20758056640625</c:v>
                </c:pt>
                <c:pt idx="5005">
                  <c:v>0.2099609375</c:v>
                </c:pt>
                <c:pt idx="5006">
                  <c:v>0.21240234375</c:v>
                </c:pt>
                <c:pt idx="5007">
                  <c:v>0.214874267578125</c:v>
                </c:pt>
                <c:pt idx="5008">
                  <c:v>0.217315673828125</c:v>
                </c:pt>
                <c:pt idx="5009">
                  <c:v>0.219757080078125</c:v>
                </c:pt>
                <c:pt idx="5010">
                  <c:v>0.222198486328125</c:v>
                </c:pt>
                <c:pt idx="5011">
                  <c:v>0.224609375</c:v>
                </c:pt>
                <c:pt idx="5012">
                  <c:v>0.227020263671875</c:v>
                </c:pt>
                <c:pt idx="5013">
                  <c:v>0.2294921875</c:v>
                </c:pt>
                <c:pt idx="5014">
                  <c:v>0.23193359375</c:v>
                </c:pt>
                <c:pt idx="5015">
                  <c:v>0.234375</c:v>
                </c:pt>
                <c:pt idx="5016">
                  <c:v>0.236846923828125</c:v>
                </c:pt>
                <c:pt idx="5017">
                  <c:v>0.239288330078125</c:v>
                </c:pt>
                <c:pt idx="5018">
                  <c:v>0.24169921875</c:v>
                </c:pt>
                <c:pt idx="5019">
                  <c:v>0.244171142578125</c:v>
                </c:pt>
                <c:pt idx="5020">
                  <c:v>0.24658203125</c:v>
                </c:pt>
                <c:pt idx="5021">
                  <c:v>0.249114990234375</c:v>
                </c:pt>
                <c:pt idx="5022">
                  <c:v>0.25146484375</c:v>
                </c:pt>
                <c:pt idx="5023">
                  <c:v>0.25396728515625</c:v>
                </c:pt>
                <c:pt idx="5024">
                  <c:v>0.256378173828125</c:v>
                </c:pt>
                <c:pt idx="5025">
                  <c:v>0.258819580078125</c:v>
                </c:pt>
                <c:pt idx="5026">
                  <c:v>0.26123046875</c:v>
                </c:pt>
                <c:pt idx="5027">
                  <c:v>0.263702392578125</c:v>
                </c:pt>
                <c:pt idx="5028">
                  <c:v>0.266143798828125</c:v>
                </c:pt>
                <c:pt idx="5029">
                  <c:v>0.268585205078125</c:v>
                </c:pt>
                <c:pt idx="5030">
                  <c:v>0.27099609375</c:v>
                </c:pt>
                <c:pt idx="5031">
                  <c:v>0.2734375</c:v>
                </c:pt>
                <c:pt idx="5032">
                  <c:v>0.27593994140625</c:v>
                </c:pt>
                <c:pt idx="5033">
                  <c:v>0.278350830078125</c:v>
                </c:pt>
                <c:pt idx="5034">
                  <c:v>0.28076171875</c:v>
                </c:pt>
                <c:pt idx="5035">
                  <c:v>0.283233642578125</c:v>
                </c:pt>
                <c:pt idx="5036">
                  <c:v>0.285675048828125</c:v>
                </c:pt>
                <c:pt idx="5037">
                  <c:v>0.288116455078125</c:v>
                </c:pt>
                <c:pt idx="5038">
                  <c:v>0.290618896484375</c:v>
                </c:pt>
                <c:pt idx="5039">
                  <c:v>0.29302978515625</c:v>
                </c:pt>
                <c:pt idx="5040">
                  <c:v>0.295440673828125</c:v>
                </c:pt>
                <c:pt idx="5041">
                  <c:v>0.297943115234375</c:v>
                </c:pt>
                <c:pt idx="5042">
                  <c:v>0.300323486328125</c:v>
                </c:pt>
                <c:pt idx="5043">
                  <c:v>0.30279541015625</c:v>
                </c:pt>
                <c:pt idx="5044">
                  <c:v>0.3052978515625</c:v>
                </c:pt>
                <c:pt idx="5045">
                  <c:v>0.30767822265625</c:v>
                </c:pt>
                <c:pt idx="5046">
                  <c:v>0.310089111328125</c:v>
                </c:pt>
                <c:pt idx="5047">
                  <c:v>0.312591552734375</c:v>
                </c:pt>
                <c:pt idx="5048">
                  <c:v>0.315032958984375</c:v>
                </c:pt>
                <c:pt idx="5049">
                  <c:v>0.3175048828125</c:v>
                </c:pt>
                <c:pt idx="5050">
                  <c:v>0.319915771484375</c:v>
                </c:pt>
                <c:pt idx="5051">
                  <c:v>0.3223876953125</c:v>
                </c:pt>
                <c:pt idx="5052">
                  <c:v>0.324798583984375</c:v>
                </c:pt>
                <c:pt idx="5053">
                  <c:v>0.3272705078125</c:v>
                </c:pt>
                <c:pt idx="5054">
                  <c:v>0.329742431640625</c:v>
                </c:pt>
                <c:pt idx="5055">
                  <c:v>0.332122802734375</c:v>
                </c:pt>
                <c:pt idx="5056">
                  <c:v>0.3345947265625</c:v>
                </c:pt>
                <c:pt idx="5057">
                  <c:v>0.33697509765625</c:v>
                </c:pt>
                <c:pt idx="5058">
                  <c:v>0.33953857421875</c:v>
                </c:pt>
                <c:pt idx="5059">
                  <c:v>0.341888427734375</c:v>
                </c:pt>
                <c:pt idx="5060">
                  <c:v>0.34429931640625</c:v>
                </c:pt>
                <c:pt idx="5061">
                  <c:v>0.3468017578125</c:v>
                </c:pt>
                <c:pt idx="5062">
                  <c:v>0.3492431640625</c:v>
                </c:pt>
                <c:pt idx="5063">
                  <c:v>0.351654052734375</c:v>
                </c:pt>
                <c:pt idx="5064">
                  <c:v>0.354095458984375</c:v>
                </c:pt>
                <c:pt idx="5065">
                  <c:v>0.356597900390625</c:v>
                </c:pt>
                <c:pt idx="5066">
                  <c:v>0.358978271484375</c:v>
                </c:pt>
                <c:pt idx="5067">
                  <c:v>0.3614501953125</c:v>
                </c:pt>
                <c:pt idx="5068">
                  <c:v>0.36383056640625</c:v>
                </c:pt>
                <c:pt idx="5069">
                  <c:v>0.366363525390625</c:v>
                </c:pt>
                <c:pt idx="5070">
                  <c:v>0.368804931640625</c:v>
                </c:pt>
                <c:pt idx="5071">
                  <c:v>0.37115478515625</c:v>
                </c:pt>
                <c:pt idx="5072">
                  <c:v>0.37359619140625</c:v>
                </c:pt>
                <c:pt idx="5073">
                  <c:v>0.376129150390625</c:v>
                </c:pt>
                <c:pt idx="5074">
                  <c:v>0.378570556640625</c:v>
                </c:pt>
                <c:pt idx="5075">
                  <c:v>0.380950927734375</c:v>
                </c:pt>
                <c:pt idx="5076">
                  <c:v>0.383453369140625</c:v>
                </c:pt>
                <c:pt idx="5077">
                  <c:v>0.385833740234375</c:v>
                </c:pt>
                <c:pt idx="5078">
                  <c:v>0.3883056640625</c:v>
                </c:pt>
                <c:pt idx="5079">
                  <c:v>0.39068603515625</c:v>
                </c:pt>
                <c:pt idx="5080">
                  <c:v>0.393157958984375</c:v>
                </c:pt>
                <c:pt idx="5081">
                  <c:v>0.395660400390625</c:v>
                </c:pt>
                <c:pt idx="5082">
                  <c:v>0.3980712890625</c:v>
                </c:pt>
                <c:pt idx="5083">
                  <c:v>0.4005126953125</c:v>
                </c:pt>
                <c:pt idx="5084">
                  <c:v>0.402984619140625</c:v>
                </c:pt>
                <c:pt idx="5085">
                  <c:v>0.405426025390625</c:v>
                </c:pt>
                <c:pt idx="5086">
                  <c:v>0.40789794921875</c:v>
                </c:pt>
                <c:pt idx="5087">
                  <c:v>0.410308837890625</c:v>
                </c:pt>
                <c:pt idx="5088">
                  <c:v>0.4127197265625</c:v>
                </c:pt>
                <c:pt idx="5089">
                  <c:v>0.4151611328125</c:v>
                </c:pt>
                <c:pt idx="5090">
                  <c:v>0.4176025390625</c:v>
                </c:pt>
                <c:pt idx="5091">
                  <c:v>0.42010498046875</c:v>
                </c:pt>
                <c:pt idx="5092">
                  <c:v>0.4224853515625</c:v>
                </c:pt>
                <c:pt idx="5093">
                  <c:v>0.424957275390625</c:v>
                </c:pt>
                <c:pt idx="5094">
                  <c:v>0.427398681640625</c:v>
                </c:pt>
                <c:pt idx="5095">
                  <c:v>0.4298095703125</c:v>
                </c:pt>
                <c:pt idx="5096">
                  <c:v>0.432281494140625</c:v>
                </c:pt>
                <c:pt idx="5097">
                  <c:v>0.4346923828125</c:v>
                </c:pt>
                <c:pt idx="5098">
                  <c:v>0.4371337890625</c:v>
                </c:pt>
                <c:pt idx="5099">
                  <c:v>0.4395751953125</c:v>
                </c:pt>
                <c:pt idx="5100">
                  <c:v>0.442047119140625</c:v>
                </c:pt>
                <c:pt idx="5101">
                  <c:v>0.4444580078125</c:v>
                </c:pt>
                <c:pt idx="5102">
                  <c:v>0.447021484375</c:v>
                </c:pt>
                <c:pt idx="5103">
                  <c:v>0.44940185546875</c:v>
                </c:pt>
                <c:pt idx="5104">
                  <c:v>0.451812744140625</c:v>
                </c:pt>
                <c:pt idx="5105">
                  <c:v>0.45428466796875</c:v>
                </c:pt>
                <c:pt idx="5106">
                  <c:v>0.45672607421875</c:v>
                </c:pt>
                <c:pt idx="5107">
                  <c:v>0.4591064453125</c:v>
                </c:pt>
                <c:pt idx="5108">
                  <c:v>0.4615478515625</c:v>
                </c:pt>
                <c:pt idx="5109">
                  <c:v>0.464019775390625</c:v>
                </c:pt>
                <c:pt idx="5110">
                  <c:v>0.466522216796875</c:v>
                </c:pt>
                <c:pt idx="5111">
                  <c:v>0.46893310546875</c:v>
                </c:pt>
                <c:pt idx="5112">
                  <c:v>0.4713134765625</c:v>
                </c:pt>
                <c:pt idx="5113">
                  <c:v>0.47381591796875</c:v>
                </c:pt>
                <c:pt idx="5114">
                  <c:v>0.47625732421875</c:v>
                </c:pt>
                <c:pt idx="5115">
                  <c:v>0.478729248046875</c:v>
                </c:pt>
                <c:pt idx="5116">
                  <c:v>0.481170654296875</c:v>
                </c:pt>
                <c:pt idx="5117">
                  <c:v>0.483551025390625</c:v>
                </c:pt>
                <c:pt idx="5118">
                  <c:v>0.48602294921875</c:v>
                </c:pt>
                <c:pt idx="5119">
                  <c:v>0.4884033203125</c:v>
                </c:pt>
                <c:pt idx="5120">
                  <c:v>0.490875244140625</c:v>
                </c:pt>
                <c:pt idx="5121">
                  <c:v>0.493316650390625</c:v>
                </c:pt>
                <c:pt idx="5122">
                  <c:v>0.495758056640625</c:v>
                </c:pt>
                <c:pt idx="5123">
                  <c:v>0.49822998046875</c:v>
                </c:pt>
                <c:pt idx="5124">
                  <c:v>0.50067138671875</c:v>
                </c:pt>
                <c:pt idx="5125">
                  <c:v>0.498260498046875</c:v>
                </c:pt>
                <c:pt idx="5126">
                  <c:v>0.495819091796875</c:v>
                </c:pt>
                <c:pt idx="5127">
                  <c:v>0.493377685546875</c:v>
                </c:pt>
                <c:pt idx="5128">
                  <c:v>0.490814208984375</c:v>
                </c:pt>
                <c:pt idx="5129">
                  <c:v>0.488372802734375</c:v>
                </c:pt>
                <c:pt idx="5130">
                  <c:v>0.485992431640625</c:v>
                </c:pt>
                <c:pt idx="5131">
                  <c:v>0.48358154296875</c:v>
                </c:pt>
                <c:pt idx="5132">
                  <c:v>0.48114013671875</c:v>
                </c:pt>
                <c:pt idx="5133">
                  <c:v>0.47869873046875</c:v>
                </c:pt>
                <c:pt idx="5134">
                  <c:v>0.47625732421875</c:v>
                </c:pt>
                <c:pt idx="5135">
                  <c:v>0.47381591796875</c:v>
                </c:pt>
                <c:pt idx="5136">
                  <c:v>0.4713134765625</c:v>
                </c:pt>
                <c:pt idx="5137">
                  <c:v>0.468963623046875</c:v>
                </c:pt>
                <c:pt idx="5138">
                  <c:v>0.466461181640625</c:v>
                </c:pt>
                <c:pt idx="5139">
                  <c:v>0.464019775390625</c:v>
                </c:pt>
                <c:pt idx="5140">
                  <c:v>0.461578369140625</c:v>
                </c:pt>
                <c:pt idx="5141">
                  <c:v>0.459136962890625</c:v>
                </c:pt>
                <c:pt idx="5142">
                  <c:v>0.456695556640625</c:v>
                </c:pt>
                <c:pt idx="5143">
                  <c:v>0.45428466796875</c:v>
                </c:pt>
                <c:pt idx="5144">
                  <c:v>0.4517822265625</c:v>
                </c:pt>
                <c:pt idx="5145">
                  <c:v>0.44940185546875</c:v>
                </c:pt>
                <c:pt idx="5146">
                  <c:v>0.44696044921875</c:v>
                </c:pt>
                <c:pt idx="5147">
                  <c:v>0.4444580078125</c:v>
                </c:pt>
                <c:pt idx="5148">
                  <c:v>0.44207763671875</c:v>
                </c:pt>
                <c:pt idx="5149">
                  <c:v>0.439605712890625</c:v>
                </c:pt>
                <c:pt idx="5150">
                  <c:v>0.43719482421875</c:v>
                </c:pt>
                <c:pt idx="5151">
                  <c:v>0.43475341796875</c:v>
                </c:pt>
                <c:pt idx="5152">
                  <c:v>0.43231201171875</c:v>
                </c:pt>
                <c:pt idx="5153">
                  <c:v>0.429840087890625</c:v>
                </c:pt>
                <c:pt idx="5154">
                  <c:v>0.427459716796875</c:v>
                </c:pt>
                <c:pt idx="5155">
                  <c:v>0.42498779296875</c:v>
                </c:pt>
                <c:pt idx="5156">
                  <c:v>0.422515869140625</c:v>
                </c:pt>
                <c:pt idx="5157">
                  <c:v>0.420135498046875</c:v>
                </c:pt>
                <c:pt idx="5158">
                  <c:v>0.417724609375</c:v>
                </c:pt>
                <c:pt idx="5159">
                  <c:v>0.415191650390625</c:v>
                </c:pt>
                <c:pt idx="5160">
                  <c:v>0.412811279296875</c:v>
                </c:pt>
                <c:pt idx="5161">
                  <c:v>0.410308837890625</c:v>
                </c:pt>
                <c:pt idx="5162">
                  <c:v>0.40789794921875</c:v>
                </c:pt>
                <c:pt idx="5163">
                  <c:v>0.40545654296875</c:v>
                </c:pt>
                <c:pt idx="5164">
                  <c:v>0.40301513671875</c:v>
                </c:pt>
                <c:pt idx="5165">
                  <c:v>0.4005126953125</c:v>
                </c:pt>
                <c:pt idx="5166">
                  <c:v>0.398162841796875</c:v>
                </c:pt>
                <c:pt idx="5167">
                  <c:v>0.395660400390625</c:v>
                </c:pt>
                <c:pt idx="5168">
                  <c:v>0.393280029296875</c:v>
                </c:pt>
                <c:pt idx="5169">
                  <c:v>0.39080810546875</c:v>
                </c:pt>
                <c:pt idx="5170">
                  <c:v>0.38836669921875</c:v>
                </c:pt>
                <c:pt idx="5171">
                  <c:v>0.385894775390625</c:v>
                </c:pt>
                <c:pt idx="5172">
                  <c:v>0.383453369140625</c:v>
                </c:pt>
                <c:pt idx="5173">
                  <c:v>0.381072998046875</c:v>
                </c:pt>
                <c:pt idx="5174">
                  <c:v>0.378631591796875</c:v>
                </c:pt>
                <c:pt idx="5175">
                  <c:v>0.37615966796875</c:v>
                </c:pt>
                <c:pt idx="5176">
                  <c:v>0.373779296875</c:v>
                </c:pt>
                <c:pt idx="5177">
                  <c:v>0.3712158203125</c:v>
                </c:pt>
                <c:pt idx="5178">
                  <c:v>0.368804931640625</c:v>
                </c:pt>
                <c:pt idx="5179">
                  <c:v>0.36639404296875</c:v>
                </c:pt>
                <c:pt idx="5180">
                  <c:v>0.363922119140625</c:v>
                </c:pt>
                <c:pt idx="5181">
                  <c:v>0.3614501953125</c:v>
                </c:pt>
                <c:pt idx="5182">
                  <c:v>0.359100341796875</c:v>
                </c:pt>
                <c:pt idx="5183">
                  <c:v>0.356597900390625</c:v>
                </c:pt>
                <c:pt idx="5184">
                  <c:v>0.35418701171875</c:v>
                </c:pt>
                <c:pt idx="5185">
                  <c:v>0.35174560546875</c:v>
                </c:pt>
                <c:pt idx="5186">
                  <c:v>0.349334716796875</c:v>
                </c:pt>
                <c:pt idx="5187">
                  <c:v>0.346893310546875</c:v>
                </c:pt>
                <c:pt idx="5188">
                  <c:v>0.344451904296875</c:v>
                </c:pt>
                <c:pt idx="5189">
                  <c:v>0.34197998046875</c:v>
                </c:pt>
                <c:pt idx="5190">
                  <c:v>0.339508056640625</c:v>
                </c:pt>
                <c:pt idx="5191">
                  <c:v>0.33709716796875</c:v>
                </c:pt>
                <c:pt idx="5192">
                  <c:v>0.334625244140625</c:v>
                </c:pt>
                <c:pt idx="5193">
                  <c:v>0.332244873046875</c:v>
                </c:pt>
                <c:pt idx="5194">
                  <c:v>0.329803466796875</c:v>
                </c:pt>
                <c:pt idx="5195">
                  <c:v>0.32733154296875</c:v>
                </c:pt>
                <c:pt idx="5196">
                  <c:v>0.324920654296875</c:v>
                </c:pt>
                <c:pt idx="5197">
                  <c:v>0.322418212890625</c:v>
                </c:pt>
                <c:pt idx="5198">
                  <c:v>0.32000732421875</c:v>
                </c:pt>
                <c:pt idx="5199">
                  <c:v>0.31756591796875</c:v>
                </c:pt>
                <c:pt idx="5200">
                  <c:v>0.315155029296875</c:v>
                </c:pt>
                <c:pt idx="5201">
                  <c:v>0.312713623046875</c:v>
                </c:pt>
                <c:pt idx="5202">
                  <c:v>0.310150146484375</c:v>
                </c:pt>
                <c:pt idx="5203">
                  <c:v>0.307769775390625</c:v>
                </c:pt>
                <c:pt idx="5204">
                  <c:v>0.30535888671875</c:v>
                </c:pt>
                <c:pt idx="5205">
                  <c:v>0.30291748046875</c:v>
                </c:pt>
                <c:pt idx="5206">
                  <c:v>0.300445556640625</c:v>
                </c:pt>
                <c:pt idx="5207">
                  <c:v>0.29803466796875</c:v>
                </c:pt>
                <c:pt idx="5208">
                  <c:v>0.295623779296875</c:v>
                </c:pt>
                <c:pt idx="5209">
                  <c:v>0.293121337890625</c:v>
                </c:pt>
                <c:pt idx="5210">
                  <c:v>0.290679931640625</c:v>
                </c:pt>
                <c:pt idx="5211">
                  <c:v>0.28826904296875</c:v>
                </c:pt>
                <c:pt idx="5212">
                  <c:v>0.285797119140625</c:v>
                </c:pt>
                <c:pt idx="5213">
                  <c:v>0.283355712890625</c:v>
                </c:pt>
                <c:pt idx="5214">
                  <c:v>0.28094482421875</c:v>
                </c:pt>
                <c:pt idx="5215">
                  <c:v>0.278472900390625</c:v>
                </c:pt>
                <c:pt idx="5216">
                  <c:v>0.275970458984375</c:v>
                </c:pt>
                <c:pt idx="5217">
                  <c:v>0.273468017578125</c:v>
                </c:pt>
                <c:pt idx="5218">
                  <c:v>0.2711181640625</c:v>
                </c:pt>
                <c:pt idx="5219">
                  <c:v>0.268646240234375</c:v>
                </c:pt>
                <c:pt idx="5220">
                  <c:v>0.266326904296875</c:v>
                </c:pt>
                <c:pt idx="5221">
                  <c:v>0.263885498046875</c:v>
                </c:pt>
                <c:pt idx="5222">
                  <c:v>0.261474609375</c:v>
                </c:pt>
                <c:pt idx="5223">
                  <c:v>0.259033203125</c:v>
                </c:pt>
                <c:pt idx="5224">
                  <c:v>0.256591796875</c:v>
                </c:pt>
                <c:pt idx="5225">
                  <c:v>0.254150390625</c:v>
                </c:pt>
                <c:pt idx="5226">
                  <c:v>0.2518310546875</c:v>
                </c:pt>
                <c:pt idx="5227">
                  <c:v>0.24932861328125</c:v>
                </c:pt>
                <c:pt idx="5228">
                  <c:v>0.24688720703125</c:v>
                </c:pt>
                <c:pt idx="5229">
                  <c:v>0.24456787109375</c:v>
                </c:pt>
                <c:pt idx="5230">
                  <c:v>0.24212646484375</c:v>
                </c:pt>
                <c:pt idx="5231">
                  <c:v>0.23980712890625</c:v>
                </c:pt>
                <c:pt idx="5232">
                  <c:v>0.237457275390625</c:v>
                </c:pt>
                <c:pt idx="5233">
                  <c:v>0.2349853515625</c:v>
                </c:pt>
                <c:pt idx="5234">
                  <c:v>0.232147216796875</c:v>
                </c:pt>
                <c:pt idx="5235">
                  <c:v>0.229736328125</c:v>
                </c:pt>
                <c:pt idx="5236">
                  <c:v>0.227264404296875</c:v>
                </c:pt>
                <c:pt idx="5237">
                  <c:v>0.224822998046875</c:v>
                </c:pt>
                <c:pt idx="5238">
                  <c:v>0.222412109375</c:v>
                </c:pt>
                <c:pt idx="5239">
                  <c:v>0.219940185546875</c:v>
                </c:pt>
                <c:pt idx="5240">
                  <c:v>0.217498779296875</c:v>
                </c:pt>
                <c:pt idx="5241">
                  <c:v>0.215087890625</c:v>
                </c:pt>
                <c:pt idx="5242">
                  <c:v>0.212646484375</c:v>
                </c:pt>
                <c:pt idx="5243">
                  <c:v>0.210174560546875</c:v>
                </c:pt>
                <c:pt idx="5244">
                  <c:v>0.207763671875</c:v>
                </c:pt>
                <c:pt idx="5245">
                  <c:v>0.205322265625</c:v>
                </c:pt>
                <c:pt idx="5246">
                  <c:v>0.202880859375</c:v>
                </c:pt>
                <c:pt idx="5247">
                  <c:v>0.200439453125</c:v>
                </c:pt>
                <c:pt idx="5248">
                  <c:v>0.197998046875</c:v>
                </c:pt>
                <c:pt idx="5249">
                  <c:v>0.19561767578125</c:v>
                </c:pt>
                <c:pt idx="5250">
                  <c:v>0.193145751953125</c:v>
                </c:pt>
                <c:pt idx="5251">
                  <c:v>0.190673828125</c:v>
                </c:pt>
                <c:pt idx="5252">
                  <c:v>0.188262939453125</c:v>
                </c:pt>
                <c:pt idx="5253">
                  <c:v>0.185821533203125</c:v>
                </c:pt>
                <c:pt idx="5254">
                  <c:v>0.18341064453125</c:v>
                </c:pt>
                <c:pt idx="5255">
                  <c:v>0.18096923828125</c:v>
                </c:pt>
                <c:pt idx="5256">
                  <c:v>0.17852783203125</c:v>
                </c:pt>
                <c:pt idx="5257">
                  <c:v>0.176055908203125</c:v>
                </c:pt>
                <c:pt idx="5258">
                  <c:v>0.173614501953125</c:v>
                </c:pt>
                <c:pt idx="5259">
                  <c:v>0.171234130859375</c:v>
                </c:pt>
                <c:pt idx="5260">
                  <c:v>0.16876220703125</c:v>
                </c:pt>
                <c:pt idx="5261">
                  <c:v>0.166351318359375</c:v>
                </c:pt>
                <c:pt idx="5262">
                  <c:v>0.163970947265625</c:v>
                </c:pt>
                <c:pt idx="5263">
                  <c:v>0.161407470703125</c:v>
                </c:pt>
                <c:pt idx="5264">
                  <c:v>0.159027099609375</c:v>
                </c:pt>
                <c:pt idx="5265">
                  <c:v>0.156524658203125</c:v>
                </c:pt>
                <c:pt idx="5266">
                  <c:v>0.154083251953125</c:v>
                </c:pt>
                <c:pt idx="5267">
                  <c:v>0.15167236328125</c:v>
                </c:pt>
                <c:pt idx="5268">
                  <c:v>0.149261474609375</c:v>
                </c:pt>
                <c:pt idx="5269">
                  <c:v>0.146759033203125</c:v>
                </c:pt>
                <c:pt idx="5270">
                  <c:v>0.14434814453125</c:v>
                </c:pt>
                <c:pt idx="5271">
                  <c:v>0.141876220703125</c:v>
                </c:pt>
                <c:pt idx="5272">
                  <c:v>0.13946533203125</c:v>
                </c:pt>
                <c:pt idx="5273">
                  <c:v>0.136993408203125</c:v>
                </c:pt>
                <c:pt idx="5274">
                  <c:v>0.134490966796875</c:v>
                </c:pt>
                <c:pt idx="5275">
                  <c:v>0.13214111328125</c:v>
                </c:pt>
                <c:pt idx="5276">
                  <c:v>0.12969970703125</c:v>
                </c:pt>
                <c:pt idx="5277">
                  <c:v>0.127227783203125</c:v>
                </c:pt>
                <c:pt idx="5278">
                  <c:v>0.12481689453125</c:v>
                </c:pt>
                <c:pt idx="5279">
                  <c:v>0.122344970703125</c:v>
                </c:pt>
                <c:pt idx="5280">
                  <c:v>0.119873046875</c:v>
                </c:pt>
                <c:pt idx="5281">
                  <c:v>0.117431640625</c:v>
                </c:pt>
                <c:pt idx="5282">
                  <c:v>0.114990234375</c:v>
                </c:pt>
                <c:pt idx="5283">
                  <c:v>0.112579345703125</c:v>
                </c:pt>
                <c:pt idx="5284">
                  <c:v>0.110107421875</c:v>
                </c:pt>
                <c:pt idx="5285">
                  <c:v>0.10772705078125</c:v>
                </c:pt>
                <c:pt idx="5286">
                  <c:v>0.105255126953125</c:v>
                </c:pt>
                <c:pt idx="5287">
                  <c:v>0.102783203125</c:v>
                </c:pt>
                <c:pt idx="5288">
                  <c:v>0.100311279296875</c:v>
                </c:pt>
                <c:pt idx="5289">
                  <c:v>9.7900390625E-2</c:v>
                </c:pt>
                <c:pt idx="5290">
                  <c:v>9.5458984375E-2</c:v>
                </c:pt>
                <c:pt idx="5291">
                  <c:v>9.307861328125E-2</c:v>
                </c:pt>
                <c:pt idx="5292">
                  <c:v>9.0576171875E-2</c:v>
                </c:pt>
                <c:pt idx="5293">
                  <c:v>8.8134765625E-2</c:v>
                </c:pt>
                <c:pt idx="5294">
                  <c:v>8.5693359375E-2</c:v>
                </c:pt>
                <c:pt idx="5295">
                  <c:v>8.3221435546875E-2</c:v>
                </c:pt>
                <c:pt idx="5296">
                  <c:v>8.0810546875E-2</c:v>
                </c:pt>
                <c:pt idx="5297">
                  <c:v>7.8338623046875E-2</c:v>
                </c:pt>
                <c:pt idx="5298">
                  <c:v>7.5927734375E-2</c:v>
                </c:pt>
                <c:pt idx="5299">
                  <c:v>7.3455810546875E-2</c:v>
                </c:pt>
                <c:pt idx="5300">
                  <c:v>7.1044921875E-2</c:v>
                </c:pt>
                <c:pt idx="5301">
                  <c:v>6.8572998046875E-2</c:v>
                </c:pt>
                <c:pt idx="5302">
                  <c:v>6.610107421875E-2</c:v>
                </c:pt>
                <c:pt idx="5303">
                  <c:v>6.3720703125E-2</c:v>
                </c:pt>
                <c:pt idx="5304">
                  <c:v>6.1279296875E-2</c:v>
                </c:pt>
                <c:pt idx="5305">
                  <c:v>5.8837890625E-2</c:v>
                </c:pt>
                <c:pt idx="5306">
                  <c:v>5.633544921875E-2</c:v>
                </c:pt>
                <c:pt idx="5307">
                  <c:v>5.3924560546875E-2</c:v>
                </c:pt>
                <c:pt idx="5308">
                  <c:v>5.1544189453125E-2</c:v>
                </c:pt>
                <c:pt idx="5309">
                  <c:v>4.9053955078125003E-2</c:v>
                </c:pt>
                <c:pt idx="5310">
                  <c:v>4.6618652343750004E-2</c:v>
                </c:pt>
                <c:pt idx="5311">
                  <c:v>4.4171142578125003E-2</c:v>
                </c:pt>
                <c:pt idx="5312">
                  <c:v>4.1714477539062503E-2</c:v>
                </c:pt>
                <c:pt idx="5313">
                  <c:v>3.9285278320312506E-2</c:v>
                </c:pt>
                <c:pt idx="5314">
                  <c:v>3.6843872070312506E-2</c:v>
                </c:pt>
                <c:pt idx="5315">
                  <c:v>3.4414672851562508E-2</c:v>
                </c:pt>
                <c:pt idx="5316">
                  <c:v>3.1961059570312506E-2</c:v>
                </c:pt>
                <c:pt idx="5317">
                  <c:v>2.95257568359375E-2</c:v>
                </c:pt>
                <c:pt idx="5318">
                  <c:v>2.7087402343749997E-2</c:v>
                </c:pt>
                <c:pt idx="5319">
                  <c:v>2.4652099609375006E-2</c:v>
                </c:pt>
                <c:pt idx="5320">
                  <c:v>2.2186279296875E-2</c:v>
                </c:pt>
                <c:pt idx="5321">
                  <c:v>1.9754028320312506E-2</c:v>
                </c:pt>
                <c:pt idx="5322">
                  <c:v>1.7300415039062503E-2</c:v>
                </c:pt>
                <c:pt idx="5323">
                  <c:v>1.4859008789062503E-2</c:v>
                </c:pt>
                <c:pt idx="5324">
                  <c:v>1.2411499023437494E-2</c:v>
                </c:pt>
                <c:pt idx="5325">
                  <c:v>9.979248046875E-3</c:v>
                </c:pt>
                <c:pt idx="5326">
                  <c:v>7.537841796875E-3</c:v>
                </c:pt>
                <c:pt idx="5327">
                  <c:v>5.1116943359375E-3</c:v>
                </c:pt>
                <c:pt idx="5328">
                  <c:v>2.6397705078125E-3</c:v>
                </c:pt>
                <c:pt idx="5329">
                  <c:v>1.983642578125E-4</c:v>
                </c:pt>
                <c:pt idx="5330">
                  <c:v>-2.2308349609374972E-3</c:v>
                </c:pt>
                <c:pt idx="5331">
                  <c:v>-4.6752929687499944E-3</c:v>
                </c:pt>
                <c:pt idx="5332">
                  <c:v>-7.1044921875000056E-3</c:v>
                </c:pt>
                <c:pt idx="5333">
                  <c:v>-9.5428466796874944E-3</c:v>
                </c:pt>
                <c:pt idx="5334">
                  <c:v>-1.1984252929687494E-2</c:v>
                </c:pt>
                <c:pt idx="5335">
                  <c:v>-1.4416503906250003E-2</c:v>
                </c:pt>
                <c:pt idx="5336">
                  <c:v>-1.6864013671874997E-2</c:v>
                </c:pt>
                <c:pt idx="5337">
                  <c:v>-1.9290161132812497E-2</c:v>
                </c:pt>
                <c:pt idx="5338">
                  <c:v>-2.1734619140624994E-2</c:v>
                </c:pt>
                <c:pt idx="5339">
                  <c:v>-2.4157714843749997E-2</c:v>
                </c:pt>
                <c:pt idx="5340">
                  <c:v>-2.6611328125E-2</c:v>
                </c:pt>
                <c:pt idx="5341">
                  <c:v>-2.9040527343750011E-2</c:v>
                </c:pt>
                <c:pt idx="5342">
                  <c:v>-3.1466674804687511E-2</c:v>
                </c:pt>
                <c:pt idx="5343">
                  <c:v>-3.3911132812499994E-2</c:v>
                </c:pt>
                <c:pt idx="5344">
                  <c:v>-3.6364746093750011E-2</c:v>
                </c:pt>
                <c:pt idx="5345">
                  <c:v>-3.8796997070312506E-2</c:v>
                </c:pt>
                <c:pt idx="5346">
                  <c:v>-4.1238403320312506E-2</c:v>
                </c:pt>
                <c:pt idx="5347">
                  <c:v>-4.3679809570312506E-2</c:v>
                </c:pt>
                <c:pt idx="5348">
                  <c:v>-4.6109008789062489E-2</c:v>
                </c:pt>
                <c:pt idx="5349">
                  <c:v>-4.8544311523437494E-2</c:v>
                </c:pt>
                <c:pt idx="5350">
                  <c:v>-5.1025390625E-2</c:v>
                </c:pt>
                <c:pt idx="5351">
                  <c:v>-5.3436279296875E-2</c:v>
                </c:pt>
                <c:pt idx="5352">
                  <c:v>-5.584716796875E-2</c:v>
                </c:pt>
                <c:pt idx="5353">
                  <c:v>-5.8349609375E-2</c:v>
                </c:pt>
                <c:pt idx="5354">
                  <c:v>-6.0791015625E-2</c:v>
                </c:pt>
                <c:pt idx="5355">
                  <c:v>-6.3201904296875E-2</c:v>
                </c:pt>
                <c:pt idx="5356">
                  <c:v>-6.5582275390625E-2</c:v>
                </c:pt>
                <c:pt idx="5357">
                  <c:v>-6.8084716796875E-2</c:v>
                </c:pt>
                <c:pt idx="5358">
                  <c:v>-7.0465087890625E-2</c:v>
                </c:pt>
                <c:pt idx="5359">
                  <c:v>-7.2967529296875E-2</c:v>
                </c:pt>
                <c:pt idx="5360">
                  <c:v>-7.537841796875E-2</c:v>
                </c:pt>
                <c:pt idx="5361">
                  <c:v>-7.781982421875E-2</c:v>
                </c:pt>
                <c:pt idx="5362">
                  <c:v>-8.0230712890625E-2</c:v>
                </c:pt>
                <c:pt idx="5363">
                  <c:v>-8.26416015625E-2</c:v>
                </c:pt>
                <c:pt idx="5364">
                  <c:v>-8.50830078125E-2</c:v>
                </c:pt>
                <c:pt idx="5365">
                  <c:v>-8.758544921875E-2</c:v>
                </c:pt>
                <c:pt idx="5366">
                  <c:v>-9.002685546875E-2</c:v>
                </c:pt>
                <c:pt idx="5367">
                  <c:v>-9.2437744140625E-2</c:v>
                </c:pt>
                <c:pt idx="5368">
                  <c:v>-9.48486328125E-2</c:v>
                </c:pt>
                <c:pt idx="5369">
                  <c:v>-9.7320556640625E-2</c:v>
                </c:pt>
                <c:pt idx="5370">
                  <c:v>-9.979248046875E-2</c:v>
                </c:pt>
                <c:pt idx="5371">
                  <c:v>-9.72900390625E-2</c:v>
                </c:pt>
                <c:pt idx="5372">
                  <c:v>-9.4940185546875E-2</c:v>
                </c:pt>
                <c:pt idx="5373">
                  <c:v>-9.2376708984375E-2</c:v>
                </c:pt>
                <c:pt idx="5374">
                  <c:v>-8.9996337890625E-2</c:v>
                </c:pt>
                <c:pt idx="5375">
                  <c:v>-8.7554931640625E-2</c:v>
                </c:pt>
                <c:pt idx="5376">
                  <c:v>-8.5113525390625E-2</c:v>
                </c:pt>
                <c:pt idx="5377">
                  <c:v>-8.2672119140625E-2</c:v>
                </c:pt>
                <c:pt idx="5378">
                  <c:v>-8.026123046875E-2</c:v>
                </c:pt>
                <c:pt idx="5379">
                  <c:v>-7.781982421875E-2</c:v>
                </c:pt>
                <c:pt idx="5380">
                  <c:v>-7.53173828125E-2</c:v>
                </c:pt>
                <c:pt idx="5381">
                  <c:v>-7.293701171875E-2</c:v>
                </c:pt>
                <c:pt idx="5382">
                  <c:v>-7.049560546875E-2</c:v>
                </c:pt>
                <c:pt idx="5383">
                  <c:v>-6.805419921875E-2</c:v>
                </c:pt>
                <c:pt idx="5384">
                  <c:v>-6.5582275390625E-2</c:v>
                </c:pt>
                <c:pt idx="5385">
                  <c:v>-6.3140869140625E-2</c:v>
                </c:pt>
                <c:pt idx="5386">
                  <c:v>-6.0699462890625E-2</c:v>
                </c:pt>
                <c:pt idx="5387">
                  <c:v>-5.8319091796875E-2</c:v>
                </c:pt>
                <c:pt idx="5388">
                  <c:v>-5.5908203125E-2</c:v>
                </c:pt>
                <c:pt idx="5389">
                  <c:v>-5.3436279296875E-2</c:v>
                </c:pt>
                <c:pt idx="5390">
                  <c:v>-5.096435546875E-2</c:v>
                </c:pt>
                <c:pt idx="5391">
                  <c:v>-4.8541259765625011E-2</c:v>
                </c:pt>
                <c:pt idx="5392">
                  <c:v>-4.60968017578125E-2</c:v>
                </c:pt>
                <c:pt idx="5393">
                  <c:v>-4.3670654296875E-2</c:v>
                </c:pt>
                <c:pt idx="5394">
                  <c:v>-4.1229248046875E-2</c:v>
                </c:pt>
                <c:pt idx="5395">
                  <c:v>-3.8796997070312506E-2</c:v>
                </c:pt>
                <c:pt idx="5396">
                  <c:v>-3.6352539062499994E-2</c:v>
                </c:pt>
                <c:pt idx="5397">
                  <c:v>-3.3911132812499994E-2</c:v>
                </c:pt>
                <c:pt idx="5398">
                  <c:v>-3.1475830078124989E-2</c:v>
                </c:pt>
                <c:pt idx="5399">
                  <c:v>-2.90374755859375E-2</c:v>
                </c:pt>
                <c:pt idx="5400">
                  <c:v>-2.6605224609375006E-2</c:v>
                </c:pt>
                <c:pt idx="5401">
                  <c:v>-2.4166870117187503E-2</c:v>
                </c:pt>
                <c:pt idx="5402">
                  <c:v>-2.1722412109375006E-2</c:v>
                </c:pt>
                <c:pt idx="5403">
                  <c:v>-1.93023681640625E-2</c:v>
                </c:pt>
                <c:pt idx="5404">
                  <c:v>-1.6848754882812497E-2</c:v>
                </c:pt>
                <c:pt idx="5405">
                  <c:v>-1.4398193359375006E-2</c:v>
                </c:pt>
                <c:pt idx="5406">
                  <c:v>-1.1981201171874997E-2</c:v>
                </c:pt>
                <c:pt idx="5407">
                  <c:v>-9.5458984375000056E-3</c:v>
                </c:pt>
                <c:pt idx="5408">
                  <c:v>-7.1258544921875E-3</c:v>
                </c:pt>
                <c:pt idx="5409">
                  <c:v>-4.6783447265625056E-3</c:v>
                </c:pt>
                <c:pt idx="5410">
                  <c:v>-2.227783203125E-3</c:v>
                </c:pt>
                <c:pt idx="5411">
                  <c:v>2.0446777343749445E-4</c:v>
                </c:pt>
                <c:pt idx="5412">
                  <c:v>2.6611328124999944E-3</c:v>
                </c:pt>
                <c:pt idx="5413">
                  <c:v>5.0872802734374944E-3</c:v>
                </c:pt>
                <c:pt idx="5414">
                  <c:v>7.5500488281250028E-3</c:v>
                </c:pt>
                <c:pt idx="5415">
                  <c:v>9.9853515624999944E-3</c:v>
                </c:pt>
                <c:pt idx="5416">
                  <c:v>1.2423706054687497E-2</c:v>
                </c:pt>
                <c:pt idx="5417">
                  <c:v>1.4883422851562494E-2</c:v>
                </c:pt>
                <c:pt idx="5418">
                  <c:v>1.7309570312499994E-2</c:v>
                </c:pt>
                <c:pt idx="5419">
                  <c:v>1.9754028320312506E-2</c:v>
                </c:pt>
                <c:pt idx="5420">
                  <c:v>2.2198486328125003E-2</c:v>
                </c:pt>
                <c:pt idx="5421">
                  <c:v>2.4652099609375006E-2</c:v>
                </c:pt>
                <c:pt idx="5422">
                  <c:v>2.7087402343749997E-2</c:v>
                </c:pt>
                <c:pt idx="5423">
                  <c:v>2.9513549804687497E-2</c:v>
                </c:pt>
                <c:pt idx="5424">
                  <c:v>3.1961059570312506E-2</c:v>
                </c:pt>
                <c:pt idx="5425">
                  <c:v>3.4411621093749997E-2</c:v>
                </c:pt>
                <c:pt idx="5426">
                  <c:v>3.6846923828125003E-2</c:v>
                </c:pt>
                <c:pt idx="5427">
                  <c:v>3.9282226562500001E-2</c:v>
                </c:pt>
                <c:pt idx="5428">
                  <c:v>4.1723632812500001E-2</c:v>
                </c:pt>
                <c:pt idx="5429">
                  <c:v>4.4165039062500001E-2</c:v>
                </c:pt>
                <c:pt idx="5430">
                  <c:v>4.66156005859375E-2</c:v>
                </c:pt>
                <c:pt idx="5431">
                  <c:v>4.90570068359375E-2</c:v>
                </c:pt>
                <c:pt idx="5432">
                  <c:v>5.1483154296875E-2</c:v>
                </c:pt>
                <c:pt idx="5433">
                  <c:v>5.3955078125E-2</c:v>
                </c:pt>
                <c:pt idx="5434">
                  <c:v>5.6396484375E-2</c:v>
                </c:pt>
                <c:pt idx="5435">
                  <c:v>5.8807373046875E-2</c:v>
                </c:pt>
                <c:pt idx="5436">
                  <c:v>6.121826171875E-2</c:v>
                </c:pt>
                <c:pt idx="5437">
                  <c:v>6.365966796875E-2</c:v>
                </c:pt>
                <c:pt idx="5438">
                  <c:v>6.6162109375E-2</c:v>
                </c:pt>
                <c:pt idx="5439">
                  <c:v>6.854248046875E-2</c:v>
                </c:pt>
                <c:pt idx="5440">
                  <c:v>7.098388671875E-2</c:v>
                </c:pt>
                <c:pt idx="5441">
                  <c:v>7.3455810546875E-2</c:v>
                </c:pt>
                <c:pt idx="5442">
                  <c:v>7.5897216796875E-2</c:v>
                </c:pt>
                <c:pt idx="5443">
                  <c:v>7.8338623046875E-2</c:v>
                </c:pt>
                <c:pt idx="5444">
                  <c:v>8.074951171875E-2</c:v>
                </c:pt>
                <c:pt idx="5445">
                  <c:v>8.3221435546875E-2</c:v>
                </c:pt>
                <c:pt idx="5446">
                  <c:v>8.563232421875E-2</c:v>
                </c:pt>
                <c:pt idx="5447">
                  <c:v>8.807373046875E-2</c:v>
                </c:pt>
                <c:pt idx="5448">
                  <c:v>9.051513671875E-2</c:v>
                </c:pt>
                <c:pt idx="5449">
                  <c:v>9.3017578125E-2</c:v>
                </c:pt>
                <c:pt idx="5450">
                  <c:v>9.5428466796875E-2</c:v>
                </c:pt>
                <c:pt idx="5451">
                  <c:v>9.7869873046875E-2</c:v>
                </c:pt>
                <c:pt idx="5452">
                  <c:v>0.100311279296875</c:v>
                </c:pt>
                <c:pt idx="5453">
                  <c:v>0.102783203125</c:v>
                </c:pt>
                <c:pt idx="5454">
                  <c:v>0.105194091796875</c:v>
                </c:pt>
                <c:pt idx="5455">
                  <c:v>0.107635498046875</c:v>
                </c:pt>
                <c:pt idx="5456">
                  <c:v>0.11004638671875</c:v>
                </c:pt>
                <c:pt idx="5457">
                  <c:v>0.112518310546875</c:v>
                </c:pt>
                <c:pt idx="5458">
                  <c:v>0.11492919921875</c:v>
                </c:pt>
                <c:pt idx="5459">
                  <c:v>0.11737060546875</c:v>
                </c:pt>
                <c:pt idx="5460">
                  <c:v>0.119842529296875</c:v>
                </c:pt>
                <c:pt idx="5461">
                  <c:v>0.12225341796875</c:v>
                </c:pt>
                <c:pt idx="5462">
                  <c:v>0.1246337890625</c:v>
                </c:pt>
                <c:pt idx="5463">
                  <c:v>0.12713623046875</c:v>
                </c:pt>
                <c:pt idx="5464">
                  <c:v>0.12957763671875</c:v>
                </c:pt>
                <c:pt idx="5465">
                  <c:v>0.13201904296875</c:v>
                </c:pt>
                <c:pt idx="5466">
                  <c:v>0.134490966796875</c:v>
                </c:pt>
                <c:pt idx="5467">
                  <c:v>0.136962890625</c:v>
                </c:pt>
                <c:pt idx="5468">
                  <c:v>0.13934326171875</c:v>
                </c:pt>
                <c:pt idx="5469">
                  <c:v>0.141754150390625</c:v>
                </c:pt>
                <c:pt idx="5470">
                  <c:v>0.14422607421875</c:v>
                </c:pt>
                <c:pt idx="5471">
                  <c:v>0.1466064453125</c:v>
                </c:pt>
                <c:pt idx="5472">
                  <c:v>0.1490478515625</c:v>
                </c:pt>
                <c:pt idx="5473">
                  <c:v>0.1514892578125</c:v>
                </c:pt>
                <c:pt idx="5474">
                  <c:v>0.15325927734375</c:v>
                </c:pt>
                <c:pt idx="5475">
                  <c:v>0.156280517578125</c:v>
                </c:pt>
                <c:pt idx="5476">
                  <c:v>0.158660888671875</c:v>
                </c:pt>
                <c:pt idx="5477">
                  <c:v>0.161102294921875</c:v>
                </c:pt>
                <c:pt idx="5478">
                  <c:v>0.163421630859375</c:v>
                </c:pt>
                <c:pt idx="5479">
                  <c:v>0.165863037109375</c:v>
                </c:pt>
                <c:pt idx="5480">
                  <c:v>0.168212890625</c:v>
                </c:pt>
                <c:pt idx="5481">
                  <c:v>0.170562744140625</c:v>
                </c:pt>
                <c:pt idx="5482">
                  <c:v>0.17291259765625</c:v>
                </c:pt>
                <c:pt idx="5483">
                  <c:v>0.175872802734375</c:v>
                </c:pt>
                <c:pt idx="5484">
                  <c:v>0.17828369140625</c:v>
                </c:pt>
                <c:pt idx="5485">
                  <c:v>0.180694580078125</c:v>
                </c:pt>
                <c:pt idx="5486">
                  <c:v>0.18316650390625</c:v>
                </c:pt>
                <c:pt idx="5487">
                  <c:v>0.185638427734375</c:v>
                </c:pt>
                <c:pt idx="5488">
                  <c:v>0.18804931640625</c:v>
                </c:pt>
                <c:pt idx="5489">
                  <c:v>0.19049072265625</c:v>
                </c:pt>
                <c:pt idx="5490">
                  <c:v>0.192901611328125</c:v>
                </c:pt>
                <c:pt idx="5491">
                  <c:v>0.19525146484375</c:v>
                </c:pt>
                <c:pt idx="5492">
                  <c:v>0.197784423828125</c:v>
                </c:pt>
                <c:pt idx="5493">
                  <c:v>0.200225830078125</c:v>
                </c:pt>
                <c:pt idx="5494">
                  <c:v>0.202667236328125</c:v>
                </c:pt>
                <c:pt idx="5495">
                  <c:v>0.205108642578125</c:v>
                </c:pt>
                <c:pt idx="5496">
                  <c:v>0.207550048828125</c:v>
                </c:pt>
                <c:pt idx="5497">
                  <c:v>0.209991455078125</c:v>
                </c:pt>
                <c:pt idx="5498">
                  <c:v>0.212371826171875</c:v>
                </c:pt>
                <c:pt idx="5499">
                  <c:v>0.21484375</c:v>
                </c:pt>
                <c:pt idx="5500">
                  <c:v>0.217315673828125</c:v>
                </c:pt>
                <c:pt idx="5501">
                  <c:v>0.21978759765625</c:v>
                </c:pt>
                <c:pt idx="5502">
                  <c:v>0.22216796875</c:v>
                </c:pt>
                <c:pt idx="5503">
                  <c:v>0.224578857421875</c:v>
                </c:pt>
                <c:pt idx="5504">
                  <c:v>0.22705078125</c:v>
                </c:pt>
                <c:pt idx="5505">
                  <c:v>0.2294921875</c:v>
                </c:pt>
                <c:pt idx="5506">
                  <c:v>0.231964111328125</c:v>
                </c:pt>
                <c:pt idx="5507">
                  <c:v>0.234405517578125</c:v>
                </c:pt>
                <c:pt idx="5508">
                  <c:v>0.23687744140625</c:v>
                </c:pt>
                <c:pt idx="5509">
                  <c:v>0.2392578125</c:v>
                </c:pt>
                <c:pt idx="5510">
                  <c:v>0.24169921875</c:v>
                </c:pt>
                <c:pt idx="5511">
                  <c:v>0.244171142578125</c:v>
                </c:pt>
                <c:pt idx="5512">
                  <c:v>0.246612548828125</c:v>
                </c:pt>
                <c:pt idx="5513">
                  <c:v>0.24908447265625</c:v>
                </c:pt>
                <c:pt idx="5514">
                  <c:v>0.251495361328125</c:v>
                </c:pt>
                <c:pt idx="5515">
                  <c:v>0.253936767578125</c:v>
                </c:pt>
                <c:pt idx="5516">
                  <c:v>0.256378173828125</c:v>
                </c:pt>
                <c:pt idx="5517">
                  <c:v>0.25885009765625</c:v>
                </c:pt>
                <c:pt idx="5518">
                  <c:v>0.261199951171875</c:v>
                </c:pt>
                <c:pt idx="5519">
                  <c:v>0.263763427734375</c:v>
                </c:pt>
                <c:pt idx="5520">
                  <c:v>0.26611328125</c:v>
                </c:pt>
                <c:pt idx="5521">
                  <c:v>0.2685546875</c:v>
                </c:pt>
                <c:pt idx="5522">
                  <c:v>0.27105712890625</c:v>
                </c:pt>
                <c:pt idx="5523">
                  <c:v>0.273406982421875</c:v>
                </c:pt>
                <c:pt idx="5524">
                  <c:v>0.27587890625</c:v>
                </c:pt>
                <c:pt idx="5525">
                  <c:v>0.2783203125</c:v>
                </c:pt>
                <c:pt idx="5526">
                  <c:v>0.280792236328125</c:v>
                </c:pt>
                <c:pt idx="5527">
                  <c:v>0.28326416015625</c:v>
                </c:pt>
                <c:pt idx="5528">
                  <c:v>0.285675048828125</c:v>
                </c:pt>
                <c:pt idx="5529">
                  <c:v>0.288116455078125</c:v>
                </c:pt>
                <c:pt idx="5530">
                  <c:v>0.290618896484375</c:v>
                </c:pt>
                <c:pt idx="5531">
                  <c:v>0.29302978515625</c:v>
                </c:pt>
                <c:pt idx="5532">
                  <c:v>0.295501708984375</c:v>
                </c:pt>
                <c:pt idx="5533">
                  <c:v>0.2978515625</c:v>
                </c:pt>
                <c:pt idx="5534">
                  <c:v>0.30035400390625</c:v>
                </c:pt>
                <c:pt idx="5535">
                  <c:v>0.302734375</c:v>
                </c:pt>
                <c:pt idx="5536">
                  <c:v>0.30523681640625</c:v>
                </c:pt>
                <c:pt idx="5537">
                  <c:v>0.30767822265625</c:v>
                </c:pt>
                <c:pt idx="5538">
                  <c:v>0.310150146484375</c:v>
                </c:pt>
                <c:pt idx="5539">
                  <c:v>0.31256103515625</c:v>
                </c:pt>
                <c:pt idx="5540">
                  <c:v>0.3150634765625</c:v>
                </c:pt>
                <c:pt idx="5541">
                  <c:v>0.3175048828125</c:v>
                </c:pt>
                <c:pt idx="5542">
                  <c:v>0.3199462890625</c:v>
                </c:pt>
                <c:pt idx="5543">
                  <c:v>0.3223876953125</c:v>
                </c:pt>
                <c:pt idx="5544">
                  <c:v>0.324859619140625</c:v>
                </c:pt>
                <c:pt idx="5545">
                  <c:v>0.327239990234375</c:v>
                </c:pt>
                <c:pt idx="5546">
                  <c:v>0.329681396484375</c:v>
                </c:pt>
                <c:pt idx="5547">
                  <c:v>0.33209228515625</c:v>
                </c:pt>
                <c:pt idx="5548">
                  <c:v>0.3345947265625</c:v>
                </c:pt>
                <c:pt idx="5549">
                  <c:v>0.337066650390625</c:v>
                </c:pt>
                <c:pt idx="5550">
                  <c:v>0.3394775390625</c:v>
                </c:pt>
                <c:pt idx="5551">
                  <c:v>0.341888427734375</c:v>
                </c:pt>
                <c:pt idx="5552">
                  <c:v>0.344329833984375</c:v>
                </c:pt>
                <c:pt idx="5553">
                  <c:v>0.346832275390625</c:v>
                </c:pt>
                <c:pt idx="5554">
                  <c:v>0.349212646484375</c:v>
                </c:pt>
                <c:pt idx="5555">
                  <c:v>0.351654052734375</c:v>
                </c:pt>
                <c:pt idx="5556">
                  <c:v>0.354095458984375</c:v>
                </c:pt>
                <c:pt idx="5557">
                  <c:v>0.356536865234375</c:v>
                </c:pt>
                <c:pt idx="5558">
                  <c:v>0.3590087890625</c:v>
                </c:pt>
                <c:pt idx="5559">
                  <c:v>0.3614501953125</c:v>
                </c:pt>
                <c:pt idx="5560">
                  <c:v>0.3638916015625</c:v>
                </c:pt>
                <c:pt idx="5561">
                  <c:v>0.366302490234375</c:v>
                </c:pt>
                <c:pt idx="5562">
                  <c:v>0.368743896484375</c:v>
                </c:pt>
                <c:pt idx="5563">
                  <c:v>0.371185302734375</c:v>
                </c:pt>
                <c:pt idx="5564">
                  <c:v>0.373687744140625</c:v>
                </c:pt>
                <c:pt idx="5565">
                  <c:v>0.3760986328125</c:v>
                </c:pt>
                <c:pt idx="5566">
                  <c:v>0.378570556640625</c:v>
                </c:pt>
                <c:pt idx="5567">
                  <c:v>0.381011962890625</c:v>
                </c:pt>
                <c:pt idx="5568">
                  <c:v>0.383392333984375</c:v>
                </c:pt>
                <c:pt idx="5569">
                  <c:v>0.385894775390625</c:v>
                </c:pt>
                <c:pt idx="5570">
                  <c:v>0.388275146484375</c:v>
                </c:pt>
                <c:pt idx="5571">
                  <c:v>0.390777587890625</c:v>
                </c:pt>
                <c:pt idx="5572">
                  <c:v>0.3931884765625</c:v>
                </c:pt>
                <c:pt idx="5573">
                  <c:v>0.395660400390625</c:v>
                </c:pt>
                <c:pt idx="5574">
                  <c:v>0.39813232421875</c:v>
                </c:pt>
                <c:pt idx="5575">
                  <c:v>0.4005126953125</c:v>
                </c:pt>
                <c:pt idx="5576">
                  <c:v>0.40301513671875</c:v>
                </c:pt>
                <c:pt idx="5577">
                  <c:v>0.40545654296875</c:v>
                </c:pt>
                <c:pt idx="5578">
                  <c:v>0.4078369140625</c:v>
                </c:pt>
                <c:pt idx="5579">
                  <c:v>0.4102783203125</c:v>
                </c:pt>
                <c:pt idx="5580">
                  <c:v>0.4127197265625</c:v>
                </c:pt>
                <c:pt idx="5581">
                  <c:v>0.415130615234375</c:v>
                </c:pt>
                <c:pt idx="5582">
                  <c:v>0.41766357421875</c:v>
                </c:pt>
                <c:pt idx="5583">
                  <c:v>0.420074462890625</c:v>
                </c:pt>
                <c:pt idx="5584">
                  <c:v>0.42254638671875</c:v>
                </c:pt>
                <c:pt idx="5585">
                  <c:v>0.4249267578125</c:v>
                </c:pt>
                <c:pt idx="5586">
                  <c:v>0.427398681640625</c:v>
                </c:pt>
                <c:pt idx="5587">
                  <c:v>0.429840087890625</c:v>
                </c:pt>
                <c:pt idx="5588">
                  <c:v>0.4322509765625</c:v>
                </c:pt>
                <c:pt idx="5589">
                  <c:v>0.43475341796875</c:v>
                </c:pt>
                <c:pt idx="5590">
                  <c:v>0.43719482421875</c:v>
                </c:pt>
                <c:pt idx="5591">
                  <c:v>0.4395751953125</c:v>
                </c:pt>
                <c:pt idx="5592">
                  <c:v>0.44195556640625</c:v>
                </c:pt>
                <c:pt idx="5593">
                  <c:v>0.4444580078125</c:v>
                </c:pt>
                <c:pt idx="5594">
                  <c:v>0.44696044921875</c:v>
                </c:pt>
                <c:pt idx="5595">
                  <c:v>0.449371337890625</c:v>
                </c:pt>
                <c:pt idx="5596">
                  <c:v>0.451812744140625</c:v>
                </c:pt>
                <c:pt idx="5597">
                  <c:v>0.45428466796875</c:v>
                </c:pt>
                <c:pt idx="5598">
                  <c:v>0.456695556640625</c:v>
                </c:pt>
                <c:pt idx="5599">
                  <c:v>0.45916748046875</c:v>
                </c:pt>
                <c:pt idx="5600">
                  <c:v>0.4615478515625</c:v>
                </c:pt>
                <c:pt idx="5601">
                  <c:v>0.4639892578125</c:v>
                </c:pt>
                <c:pt idx="5602">
                  <c:v>0.46649169921875</c:v>
                </c:pt>
                <c:pt idx="5603">
                  <c:v>0.46893310546875</c:v>
                </c:pt>
                <c:pt idx="5604">
                  <c:v>0.471343994140625</c:v>
                </c:pt>
                <c:pt idx="5605">
                  <c:v>0.473785400390625</c:v>
                </c:pt>
                <c:pt idx="5606">
                  <c:v>0.4761962890625</c:v>
                </c:pt>
                <c:pt idx="5607">
                  <c:v>0.478668212890625</c:v>
                </c:pt>
                <c:pt idx="5608">
                  <c:v>0.48114013671875</c:v>
                </c:pt>
                <c:pt idx="5609">
                  <c:v>0.483551025390625</c:v>
                </c:pt>
                <c:pt idx="5610">
                  <c:v>0.486053466796875</c:v>
                </c:pt>
                <c:pt idx="5611">
                  <c:v>0.48846435546875</c:v>
                </c:pt>
                <c:pt idx="5612">
                  <c:v>0.49090576171875</c:v>
                </c:pt>
                <c:pt idx="5613">
                  <c:v>0.493377685546875</c:v>
                </c:pt>
                <c:pt idx="5614">
                  <c:v>0.495758056640625</c:v>
                </c:pt>
                <c:pt idx="5615">
                  <c:v>0.49822998046875</c:v>
                </c:pt>
                <c:pt idx="5616">
                  <c:v>0.500640869140625</c:v>
                </c:pt>
                <c:pt idx="5617">
                  <c:v>0.498199462890625</c:v>
                </c:pt>
                <c:pt idx="5618">
                  <c:v>0.495758056640625</c:v>
                </c:pt>
                <c:pt idx="5619">
                  <c:v>0.493377685546875</c:v>
                </c:pt>
                <c:pt idx="5620">
                  <c:v>0.490936279296875</c:v>
                </c:pt>
                <c:pt idx="5621">
                  <c:v>0.488433837890625</c:v>
                </c:pt>
                <c:pt idx="5622">
                  <c:v>0.486053466796875</c:v>
                </c:pt>
                <c:pt idx="5623">
                  <c:v>0.483551025390625</c:v>
                </c:pt>
                <c:pt idx="5624">
                  <c:v>0.481170654296875</c:v>
                </c:pt>
                <c:pt idx="5625">
                  <c:v>0.478729248046875</c:v>
                </c:pt>
                <c:pt idx="5626">
                  <c:v>0.476287841796875</c:v>
                </c:pt>
                <c:pt idx="5627">
                  <c:v>0.47381591796875</c:v>
                </c:pt>
                <c:pt idx="5628">
                  <c:v>0.47137451171875</c:v>
                </c:pt>
                <c:pt idx="5629">
                  <c:v>0.46893310546875</c:v>
                </c:pt>
                <c:pt idx="5630">
                  <c:v>0.466461181640625</c:v>
                </c:pt>
                <c:pt idx="5631">
                  <c:v>0.46405029296875</c:v>
                </c:pt>
                <c:pt idx="5632">
                  <c:v>0.461578369140625</c:v>
                </c:pt>
                <c:pt idx="5633">
                  <c:v>0.459136962890625</c:v>
                </c:pt>
                <c:pt idx="5634">
                  <c:v>0.45672607421875</c:v>
                </c:pt>
                <c:pt idx="5635">
                  <c:v>0.4542236328125</c:v>
                </c:pt>
                <c:pt idx="5636">
                  <c:v>0.4517822265625</c:v>
                </c:pt>
                <c:pt idx="5637">
                  <c:v>0.449371337890625</c:v>
                </c:pt>
                <c:pt idx="5638">
                  <c:v>0.446929931640625</c:v>
                </c:pt>
                <c:pt idx="5639">
                  <c:v>0.444549560546875</c:v>
                </c:pt>
                <c:pt idx="5640">
                  <c:v>0.4420166015625</c:v>
                </c:pt>
                <c:pt idx="5641">
                  <c:v>0.439544677734375</c:v>
                </c:pt>
                <c:pt idx="5642">
                  <c:v>0.43719482421875</c:v>
                </c:pt>
                <c:pt idx="5643">
                  <c:v>0.434783935546875</c:v>
                </c:pt>
                <c:pt idx="5644">
                  <c:v>0.43231201171875</c:v>
                </c:pt>
                <c:pt idx="5645">
                  <c:v>0.429779052734375</c:v>
                </c:pt>
                <c:pt idx="5646">
                  <c:v>0.42742919921875</c:v>
                </c:pt>
                <c:pt idx="5647">
                  <c:v>0.424957275390625</c:v>
                </c:pt>
                <c:pt idx="5648">
                  <c:v>0.42254638671875</c:v>
                </c:pt>
                <c:pt idx="5649">
                  <c:v>0.4200439453125</c:v>
                </c:pt>
                <c:pt idx="5650">
                  <c:v>0.41766357421875</c:v>
                </c:pt>
                <c:pt idx="5651">
                  <c:v>0.415252685546875</c:v>
                </c:pt>
                <c:pt idx="5652">
                  <c:v>0.412750244140625</c:v>
                </c:pt>
                <c:pt idx="5653">
                  <c:v>0.41033935546875</c:v>
                </c:pt>
                <c:pt idx="5654">
                  <c:v>0.407867431640625</c:v>
                </c:pt>
                <c:pt idx="5655">
                  <c:v>0.405426025390625</c:v>
                </c:pt>
                <c:pt idx="5656">
                  <c:v>0.40301513671875</c:v>
                </c:pt>
                <c:pt idx="5657">
                  <c:v>0.40057373046875</c:v>
                </c:pt>
                <c:pt idx="5658">
                  <c:v>0.39813232421875</c:v>
                </c:pt>
                <c:pt idx="5659">
                  <c:v>0.395721435546875</c:v>
                </c:pt>
                <c:pt idx="5660">
                  <c:v>0.39324951171875</c:v>
                </c:pt>
                <c:pt idx="5661">
                  <c:v>0.390777587890625</c:v>
                </c:pt>
                <c:pt idx="5662">
                  <c:v>0.388336181640625</c:v>
                </c:pt>
                <c:pt idx="5663">
                  <c:v>0.38592529296875</c:v>
                </c:pt>
                <c:pt idx="5664">
                  <c:v>0.383453369140625</c:v>
                </c:pt>
                <c:pt idx="5665">
                  <c:v>0.38104248046875</c:v>
                </c:pt>
                <c:pt idx="5666">
                  <c:v>0.37860107421875</c:v>
                </c:pt>
                <c:pt idx="5667">
                  <c:v>0.376220703125</c:v>
                </c:pt>
                <c:pt idx="5668">
                  <c:v>0.373687744140625</c:v>
                </c:pt>
                <c:pt idx="5669">
                  <c:v>0.371246337890625</c:v>
                </c:pt>
                <c:pt idx="5670">
                  <c:v>0.368865966796875</c:v>
                </c:pt>
                <c:pt idx="5671">
                  <c:v>0.36639404296875</c:v>
                </c:pt>
                <c:pt idx="5672">
                  <c:v>0.36395263671875</c:v>
                </c:pt>
                <c:pt idx="5673">
                  <c:v>0.361480712890625</c:v>
                </c:pt>
                <c:pt idx="5674">
                  <c:v>0.359100341796875</c:v>
                </c:pt>
                <c:pt idx="5675">
                  <c:v>0.35662841796875</c:v>
                </c:pt>
                <c:pt idx="5676">
                  <c:v>0.3541259765625</c:v>
                </c:pt>
                <c:pt idx="5677">
                  <c:v>0.35174560546875</c:v>
                </c:pt>
                <c:pt idx="5678">
                  <c:v>0.349334716796875</c:v>
                </c:pt>
                <c:pt idx="5679">
                  <c:v>0.346893310546875</c:v>
                </c:pt>
                <c:pt idx="5680">
                  <c:v>0.344451904296875</c:v>
                </c:pt>
                <c:pt idx="5681">
                  <c:v>0.34197998046875</c:v>
                </c:pt>
                <c:pt idx="5682">
                  <c:v>0.33953857421875</c:v>
                </c:pt>
                <c:pt idx="5683">
                  <c:v>0.337158203125</c:v>
                </c:pt>
                <c:pt idx="5684">
                  <c:v>0.334625244140625</c:v>
                </c:pt>
                <c:pt idx="5685">
                  <c:v>0.332183837890625</c:v>
                </c:pt>
                <c:pt idx="5686">
                  <c:v>0.329742431640625</c:v>
                </c:pt>
                <c:pt idx="5687">
                  <c:v>0.327301025390625</c:v>
                </c:pt>
                <c:pt idx="5688">
                  <c:v>0.32489013671875</c:v>
                </c:pt>
                <c:pt idx="5689">
                  <c:v>0.32244873046875</c:v>
                </c:pt>
                <c:pt idx="5690">
                  <c:v>0.32000732421875</c:v>
                </c:pt>
                <c:pt idx="5691">
                  <c:v>0.31756591796875</c:v>
                </c:pt>
                <c:pt idx="5692">
                  <c:v>0.31512451171875</c:v>
                </c:pt>
                <c:pt idx="5693">
                  <c:v>0.31268310546875</c:v>
                </c:pt>
                <c:pt idx="5694">
                  <c:v>0.310150146484375</c:v>
                </c:pt>
                <c:pt idx="5695">
                  <c:v>0.307830810546875</c:v>
                </c:pt>
                <c:pt idx="5696">
                  <c:v>0.3052978515625</c:v>
                </c:pt>
                <c:pt idx="5697">
                  <c:v>0.302886962890625</c:v>
                </c:pt>
                <c:pt idx="5698">
                  <c:v>0.30047607421875</c:v>
                </c:pt>
                <c:pt idx="5699">
                  <c:v>0.29803466796875</c:v>
                </c:pt>
                <c:pt idx="5700">
                  <c:v>0.295562744140625</c:v>
                </c:pt>
                <c:pt idx="5701">
                  <c:v>0.293121337890625</c:v>
                </c:pt>
                <c:pt idx="5702">
                  <c:v>0.2906494140625</c:v>
                </c:pt>
                <c:pt idx="5703">
                  <c:v>0.288238525390625</c:v>
                </c:pt>
                <c:pt idx="5704">
                  <c:v>0.285797119140625</c:v>
                </c:pt>
                <c:pt idx="5705">
                  <c:v>0.28338623046875</c:v>
                </c:pt>
                <c:pt idx="5706">
                  <c:v>0.280975341796875</c:v>
                </c:pt>
                <c:pt idx="5707">
                  <c:v>0.27850341796875</c:v>
                </c:pt>
                <c:pt idx="5708">
                  <c:v>0.2760009765625</c:v>
                </c:pt>
                <c:pt idx="5709">
                  <c:v>0.27349853515625</c:v>
                </c:pt>
                <c:pt idx="5710">
                  <c:v>0.271087646484375</c:v>
                </c:pt>
                <c:pt idx="5711">
                  <c:v>0.26873779296875</c:v>
                </c:pt>
                <c:pt idx="5712">
                  <c:v>0.2662353515625</c:v>
                </c:pt>
                <c:pt idx="5713">
                  <c:v>0.263885498046875</c:v>
                </c:pt>
                <c:pt idx="5714">
                  <c:v>0.261474609375</c:v>
                </c:pt>
                <c:pt idx="5715">
                  <c:v>0.259033203125</c:v>
                </c:pt>
                <c:pt idx="5716">
                  <c:v>0.256561279296875</c:v>
                </c:pt>
                <c:pt idx="5717">
                  <c:v>0.25421142578125</c:v>
                </c:pt>
                <c:pt idx="5718">
                  <c:v>0.251739501953125</c:v>
                </c:pt>
                <c:pt idx="5719">
                  <c:v>0.2493896484375</c:v>
                </c:pt>
                <c:pt idx="5720">
                  <c:v>0.24700927734375</c:v>
                </c:pt>
                <c:pt idx="5721">
                  <c:v>0.244537353515625</c:v>
                </c:pt>
                <c:pt idx="5722">
                  <c:v>0.242156982421875</c:v>
                </c:pt>
                <c:pt idx="5723">
                  <c:v>0.23974609375</c:v>
                </c:pt>
                <c:pt idx="5724">
                  <c:v>0.23736572265625</c:v>
                </c:pt>
                <c:pt idx="5725">
                  <c:v>0.2349853515625</c:v>
                </c:pt>
                <c:pt idx="5726">
                  <c:v>0.232086181640625</c:v>
                </c:pt>
                <c:pt idx="5727">
                  <c:v>0.229705810546875</c:v>
                </c:pt>
                <c:pt idx="5728">
                  <c:v>0.22723388671875</c:v>
                </c:pt>
                <c:pt idx="5729">
                  <c:v>0.22479248046875</c:v>
                </c:pt>
                <c:pt idx="5730">
                  <c:v>0.222442626953125</c:v>
                </c:pt>
                <c:pt idx="5731">
                  <c:v>0.219940185546875</c:v>
                </c:pt>
                <c:pt idx="5732">
                  <c:v>0.217529296875</c:v>
                </c:pt>
                <c:pt idx="5733">
                  <c:v>0.215087890625</c:v>
                </c:pt>
                <c:pt idx="5734">
                  <c:v>0.212677001953125</c:v>
                </c:pt>
                <c:pt idx="5735">
                  <c:v>0.21014404296875</c:v>
                </c:pt>
                <c:pt idx="5736">
                  <c:v>0.207763671875</c:v>
                </c:pt>
                <c:pt idx="5737">
                  <c:v>0.205352783203125</c:v>
                </c:pt>
                <c:pt idx="5738">
                  <c:v>0.202911376953125</c:v>
                </c:pt>
                <c:pt idx="5739">
                  <c:v>0.200439453125</c:v>
                </c:pt>
                <c:pt idx="5740">
                  <c:v>0.19805908203125</c:v>
                </c:pt>
                <c:pt idx="5741">
                  <c:v>0.195526123046875</c:v>
                </c:pt>
                <c:pt idx="5742">
                  <c:v>0.193115234375</c:v>
                </c:pt>
                <c:pt idx="5743">
                  <c:v>0.190704345703125</c:v>
                </c:pt>
                <c:pt idx="5744">
                  <c:v>0.188232421875</c:v>
                </c:pt>
                <c:pt idx="5745">
                  <c:v>0.18585205078125</c:v>
                </c:pt>
                <c:pt idx="5746">
                  <c:v>0.18341064453125</c:v>
                </c:pt>
                <c:pt idx="5747">
                  <c:v>0.18096923828125</c:v>
                </c:pt>
                <c:pt idx="5748">
                  <c:v>0.178497314453125</c:v>
                </c:pt>
                <c:pt idx="5749">
                  <c:v>0.17608642578125</c:v>
                </c:pt>
                <c:pt idx="5750">
                  <c:v>0.173675537109375</c:v>
                </c:pt>
                <c:pt idx="5751">
                  <c:v>0.17120361328125</c:v>
                </c:pt>
                <c:pt idx="5752">
                  <c:v>0.168731689453125</c:v>
                </c:pt>
                <c:pt idx="5753">
                  <c:v>0.166290283203125</c:v>
                </c:pt>
                <c:pt idx="5754">
                  <c:v>0.16387939453125</c:v>
                </c:pt>
                <c:pt idx="5755">
                  <c:v>0.161407470703125</c:v>
                </c:pt>
                <c:pt idx="5756">
                  <c:v>0.159027099609375</c:v>
                </c:pt>
                <c:pt idx="5757">
                  <c:v>0.15655517578125</c:v>
                </c:pt>
                <c:pt idx="5758">
                  <c:v>0.154022216796875</c:v>
                </c:pt>
                <c:pt idx="5759">
                  <c:v>0.15167236328125</c:v>
                </c:pt>
                <c:pt idx="5760">
                  <c:v>0.149200439453125</c:v>
                </c:pt>
                <c:pt idx="5761">
                  <c:v>0.146759033203125</c:v>
                </c:pt>
                <c:pt idx="5762">
                  <c:v>0.14434814453125</c:v>
                </c:pt>
                <c:pt idx="5763">
                  <c:v>0.141876220703125</c:v>
                </c:pt>
                <c:pt idx="5764">
                  <c:v>0.139434814453125</c:v>
                </c:pt>
                <c:pt idx="5765">
                  <c:v>0.136993408203125</c:v>
                </c:pt>
                <c:pt idx="5766">
                  <c:v>0.13458251953125</c:v>
                </c:pt>
                <c:pt idx="5767">
                  <c:v>0.132080078125</c:v>
                </c:pt>
                <c:pt idx="5768">
                  <c:v>0.129669189453125</c:v>
                </c:pt>
                <c:pt idx="5769">
                  <c:v>0.127197265625</c:v>
                </c:pt>
                <c:pt idx="5770">
                  <c:v>0.124755859375</c:v>
                </c:pt>
                <c:pt idx="5771">
                  <c:v>0.122314453125</c:v>
                </c:pt>
                <c:pt idx="5772">
                  <c:v>0.119903564453125</c:v>
                </c:pt>
                <c:pt idx="5773">
                  <c:v>0.11749267578125</c:v>
                </c:pt>
                <c:pt idx="5774">
                  <c:v>0.11505126953125</c:v>
                </c:pt>
                <c:pt idx="5775">
                  <c:v>0.112579345703125</c:v>
                </c:pt>
                <c:pt idx="5776">
                  <c:v>0.11016845703125</c:v>
                </c:pt>
                <c:pt idx="5777">
                  <c:v>0.10772705078125</c:v>
                </c:pt>
                <c:pt idx="5778">
                  <c:v>0.105255126953125</c:v>
                </c:pt>
                <c:pt idx="5779">
                  <c:v>0.10284423828125</c:v>
                </c:pt>
                <c:pt idx="5780">
                  <c:v>0.10040283203125</c:v>
                </c:pt>
                <c:pt idx="5781">
                  <c:v>9.7900390625E-2</c:v>
                </c:pt>
                <c:pt idx="5782">
                  <c:v>9.5489501953125E-2</c:v>
                </c:pt>
                <c:pt idx="5783">
                  <c:v>9.3048095703125E-2</c:v>
                </c:pt>
                <c:pt idx="5784">
                  <c:v>9.0606689453125E-2</c:v>
                </c:pt>
                <c:pt idx="5785">
                  <c:v>8.8104248046875E-2</c:v>
                </c:pt>
                <c:pt idx="5786">
                  <c:v>8.563232421875E-2</c:v>
                </c:pt>
                <c:pt idx="5787">
                  <c:v>8.3251953125E-2</c:v>
                </c:pt>
                <c:pt idx="5788">
                  <c:v>8.0810546875E-2</c:v>
                </c:pt>
                <c:pt idx="5789">
                  <c:v>7.8399658203125E-2</c:v>
                </c:pt>
                <c:pt idx="5790">
                  <c:v>7.5958251953125E-2</c:v>
                </c:pt>
                <c:pt idx="5791">
                  <c:v>7.3486328125E-2</c:v>
                </c:pt>
                <c:pt idx="5792">
                  <c:v>7.098388671875E-2</c:v>
                </c:pt>
                <c:pt idx="5793">
                  <c:v>6.8603515625E-2</c:v>
                </c:pt>
                <c:pt idx="5794">
                  <c:v>6.6162109375E-2</c:v>
                </c:pt>
                <c:pt idx="5795">
                  <c:v>6.365966796875E-2</c:v>
                </c:pt>
                <c:pt idx="5796">
                  <c:v>6.1309814453125E-2</c:v>
                </c:pt>
                <c:pt idx="5797">
                  <c:v>5.8868408203125E-2</c:v>
                </c:pt>
                <c:pt idx="5798">
                  <c:v>5.6365966796875E-2</c:v>
                </c:pt>
                <c:pt idx="5799">
                  <c:v>5.3955078125E-2</c:v>
                </c:pt>
                <c:pt idx="5800">
                  <c:v>5.1544189453125E-2</c:v>
                </c:pt>
                <c:pt idx="5801">
                  <c:v>4.9060058593750004E-2</c:v>
                </c:pt>
                <c:pt idx="5802">
                  <c:v>4.6621704101562501E-2</c:v>
                </c:pt>
                <c:pt idx="5803">
                  <c:v>4.4161987304687504E-2</c:v>
                </c:pt>
                <c:pt idx="5804">
                  <c:v>4.1726684570312506E-2</c:v>
                </c:pt>
                <c:pt idx="5805">
                  <c:v>3.9279174804687504E-2</c:v>
                </c:pt>
                <c:pt idx="5806">
                  <c:v>3.6853027343749997E-2</c:v>
                </c:pt>
                <c:pt idx="5807">
                  <c:v>3.4402465820312506E-2</c:v>
                </c:pt>
                <c:pt idx="5808">
                  <c:v>3.1951904296875E-2</c:v>
                </c:pt>
                <c:pt idx="5809">
                  <c:v>2.9510498046875E-2</c:v>
                </c:pt>
                <c:pt idx="5810">
                  <c:v>2.7078247070312506E-2</c:v>
                </c:pt>
                <c:pt idx="5811">
                  <c:v>2.4636840820312506E-2</c:v>
                </c:pt>
                <c:pt idx="5812">
                  <c:v>2.2186279296875E-2</c:v>
                </c:pt>
                <c:pt idx="5813">
                  <c:v>1.9741821289062503E-2</c:v>
                </c:pt>
                <c:pt idx="5814">
                  <c:v>1.7291259765624997E-2</c:v>
                </c:pt>
                <c:pt idx="5815">
                  <c:v>1.4874267578125003E-2</c:v>
                </c:pt>
                <c:pt idx="5816">
                  <c:v>1.2408447265624997E-2</c:v>
                </c:pt>
                <c:pt idx="5817">
                  <c:v>9.9700927734374944E-3</c:v>
                </c:pt>
                <c:pt idx="5818">
                  <c:v>7.5531005859375E-3</c:v>
                </c:pt>
                <c:pt idx="5819">
                  <c:v>5.096435546875E-3</c:v>
                </c:pt>
                <c:pt idx="5820">
                  <c:v>2.6428222656249972E-3</c:v>
                </c:pt>
                <c:pt idx="5821">
                  <c:v>2.0446777343749445E-4</c:v>
                </c:pt>
                <c:pt idx="5822">
                  <c:v>-2.227783203125E-3</c:v>
                </c:pt>
                <c:pt idx="5823">
                  <c:v>-4.6813964843750028E-3</c:v>
                </c:pt>
                <c:pt idx="5824">
                  <c:v>-7.110595703125E-3</c:v>
                </c:pt>
                <c:pt idx="5825">
                  <c:v>-9.5367431640625E-3</c:v>
                </c:pt>
                <c:pt idx="5826">
                  <c:v>-1.1990356445312503E-2</c:v>
                </c:pt>
                <c:pt idx="5827">
                  <c:v>-1.44195556640625E-2</c:v>
                </c:pt>
                <c:pt idx="5828">
                  <c:v>-1.68609619140625E-2</c:v>
                </c:pt>
                <c:pt idx="5829">
                  <c:v>-1.9299316406250003E-2</c:v>
                </c:pt>
                <c:pt idx="5830">
                  <c:v>-2.1734619140624994E-2</c:v>
                </c:pt>
                <c:pt idx="5831">
                  <c:v>-2.4169921875E-2</c:v>
                </c:pt>
                <c:pt idx="5832">
                  <c:v>-2.6608276367187489E-2</c:v>
                </c:pt>
                <c:pt idx="5833">
                  <c:v>-2.9052734375E-2</c:v>
                </c:pt>
                <c:pt idx="5834">
                  <c:v>-3.14788818359375E-2</c:v>
                </c:pt>
                <c:pt idx="5835">
                  <c:v>-3.3914184570312506E-2</c:v>
                </c:pt>
                <c:pt idx="5836">
                  <c:v>-3.6355590820312506E-2</c:v>
                </c:pt>
                <c:pt idx="5837">
                  <c:v>-3.8793945312499994E-2</c:v>
                </c:pt>
                <c:pt idx="5838">
                  <c:v>-4.1226196289062489E-2</c:v>
                </c:pt>
                <c:pt idx="5839">
                  <c:v>-4.3661499023437494E-2</c:v>
                </c:pt>
                <c:pt idx="5840">
                  <c:v>-4.6093749999999989E-2</c:v>
                </c:pt>
                <c:pt idx="5841">
                  <c:v>-4.8529052734374994E-2</c:v>
                </c:pt>
                <c:pt idx="5842">
                  <c:v>-5.0994873046875E-2</c:v>
                </c:pt>
                <c:pt idx="5843">
                  <c:v>-5.340576171875E-2</c:v>
                </c:pt>
                <c:pt idx="5844">
                  <c:v>-5.5877685546875E-2</c:v>
                </c:pt>
                <c:pt idx="5845">
                  <c:v>-5.8319091796875E-2</c:v>
                </c:pt>
                <c:pt idx="5846">
                  <c:v>-6.0791015625E-2</c:v>
                </c:pt>
                <c:pt idx="5847">
                  <c:v>-6.3140869140625E-2</c:v>
                </c:pt>
                <c:pt idx="5848">
                  <c:v>-6.5643310546875E-2</c:v>
                </c:pt>
                <c:pt idx="5849">
                  <c:v>-6.8115234375E-2</c:v>
                </c:pt>
                <c:pt idx="5850">
                  <c:v>-7.0465087890625E-2</c:v>
                </c:pt>
                <c:pt idx="5851">
                  <c:v>-7.293701171875E-2</c:v>
                </c:pt>
                <c:pt idx="5852">
                  <c:v>-7.537841796875E-2</c:v>
                </c:pt>
                <c:pt idx="5853">
                  <c:v>-7.781982421875E-2</c:v>
                </c:pt>
                <c:pt idx="5854">
                  <c:v>-8.0291748046875E-2</c:v>
                </c:pt>
                <c:pt idx="5855">
                  <c:v>-8.2733154296875E-2</c:v>
                </c:pt>
                <c:pt idx="5856">
                  <c:v>-8.5113525390625E-2</c:v>
                </c:pt>
                <c:pt idx="5857">
                  <c:v>-8.7554931640625E-2</c:v>
                </c:pt>
                <c:pt idx="5858">
                  <c:v>-9.002685546875E-2</c:v>
                </c:pt>
                <c:pt idx="5859">
                  <c:v>-9.2437744140625E-2</c:v>
                </c:pt>
                <c:pt idx="5860">
                  <c:v>-9.4879150390625E-2</c:v>
                </c:pt>
                <c:pt idx="5861">
                  <c:v>-9.735107421875E-2</c:v>
                </c:pt>
                <c:pt idx="5862">
                  <c:v>-9.97314453125E-2</c:v>
                </c:pt>
                <c:pt idx="5863">
                  <c:v>-9.72900390625E-2</c:v>
                </c:pt>
                <c:pt idx="5864">
                  <c:v>-9.4879150390625E-2</c:v>
                </c:pt>
                <c:pt idx="5865">
                  <c:v>-9.24072265625E-2</c:v>
                </c:pt>
                <c:pt idx="5866">
                  <c:v>-8.99658203125E-2</c:v>
                </c:pt>
                <c:pt idx="5867">
                  <c:v>-8.7554931640625E-2</c:v>
                </c:pt>
                <c:pt idx="5868">
                  <c:v>-8.514404296875E-2</c:v>
                </c:pt>
                <c:pt idx="5869">
                  <c:v>-8.2733154296875E-2</c:v>
                </c:pt>
                <c:pt idx="5870">
                  <c:v>-8.0291748046875E-2</c:v>
                </c:pt>
                <c:pt idx="5871">
                  <c:v>-7.7850341796875E-2</c:v>
                </c:pt>
                <c:pt idx="5872">
                  <c:v>-7.5408935546875E-2</c:v>
                </c:pt>
                <c:pt idx="5873">
                  <c:v>-7.2906494140625E-2</c:v>
                </c:pt>
                <c:pt idx="5874">
                  <c:v>-7.0526123046875E-2</c:v>
                </c:pt>
                <c:pt idx="5875">
                  <c:v>-6.805419921875E-2</c:v>
                </c:pt>
                <c:pt idx="5876">
                  <c:v>-6.5643310546875E-2</c:v>
                </c:pt>
                <c:pt idx="5877">
                  <c:v>-6.3201904296875E-2</c:v>
                </c:pt>
                <c:pt idx="5878">
                  <c:v>-6.072998046875E-2</c:v>
                </c:pt>
                <c:pt idx="5879">
                  <c:v>-5.8349609375E-2</c:v>
                </c:pt>
                <c:pt idx="5880">
                  <c:v>-5.5877685546875E-2</c:v>
                </c:pt>
                <c:pt idx="5881">
                  <c:v>-5.3466796875E-2</c:v>
                </c:pt>
                <c:pt idx="5882">
                  <c:v>-5.0994873046875E-2</c:v>
                </c:pt>
                <c:pt idx="5883">
                  <c:v>-4.8550415039062489E-2</c:v>
                </c:pt>
                <c:pt idx="5884">
                  <c:v>-4.6105957031250006E-2</c:v>
                </c:pt>
                <c:pt idx="5885">
                  <c:v>-4.3652343749999989E-2</c:v>
                </c:pt>
                <c:pt idx="5886">
                  <c:v>-4.1226196289062489E-2</c:v>
                </c:pt>
                <c:pt idx="5887">
                  <c:v>-3.8796997070312506E-2</c:v>
                </c:pt>
                <c:pt idx="5888">
                  <c:v>-3.6358642578124989E-2</c:v>
                </c:pt>
                <c:pt idx="5889">
                  <c:v>-3.3914184570312506E-2</c:v>
                </c:pt>
                <c:pt idx="5890">
                  <c:v>-3.14788818359375E-2</c:v>
                </c:pt>
                <c:pt idx="5891">
                  <c:v>-2.9055786132812511E-2</c:v>
                </c:pt>
                <c:pt idx="5892">
                  <c:v>-2.6586914062499994E-2</c:v>
                </c:pt>
                <c:pt idx="5893">
                  <c:v>-2.4172973632812497E-2</c:v>
                </c:pt>
                <c:pt idx="5894">
                  <c:v>-2.1725463867187503E-2</c:v>
                </c:pt>
                <c:pt idx="5895">
                  <c:v>-1.9281005859375006E-2</c:v>
                </c:pt>
                <c:pt idx="5896">
                  <c:v>-1.6870117187500006E-2</c:v>
                </c:pt>
                <c:pt idx="5897">
                  <c:v>-1.44195556640625E-2</c:v>
                </c:pt>
                <c:pt idx="5898">
                  <c:v>-1.19781494140625E-2</c:v>
                </c:pt>
                <c:pt idx="5899">
                  <c:v>-9.5489501953125028E-3</c:v>
                </c:pt>
                <c:pt idx="5900">
                  <c:v>-7.1166992187499944E-3</c:v>
                </c:pt>
                <c:pt idx="5901">
                  <c:v>-4.669189453125E-3</c:v>
                </c:pt>
                <c:pt idx="5902">
                  <c:v>-2.2308349609374972E-3</c:v>
                </c:pt>
                <c:pt idx="5903">
                  <c:v>1.8920898437499445E-4</c:v>
                </c:pt>
                <c:pt idx="5904">
                  <c:v>2.655029296875E-3</c:v>
                </c:pt>
                <c:pt idx="5905">
                  <c:v>5.1025390624999944E-3</c:v>
                </c:pt>
                <c:pt idx="5906">
                  <c:v>7.5561523437499972E-3</c:v>
                </c:pt>
                <c:pt idx="5907">
                  <c:v>9.9975585937499972E-3</c:v>
                </c:pt>
                <c:pt idx="5908">
                  <c:v>1.2423706054687497E-2</c:v>
                </c:pt>
                <c:pt idx="5909">
                  <c:v>1.4862060546875E-2</c:v>
                </c:pt>
                <c:pt idx="5910">
                  <c:v>1.7315673828125003E-2</c:v>
                </c:pt>
                <c:pt idx="5911">
                  <c:v>1.9741821289062503E-2</c:v>
                </c:pt>
                <c:pt idx="5912">
                  <c:v>2.2204589843749997E-2</c:v>
                </c:pt>
                <c:pt idx="5913">
                  <c:v>2.4645996093749997E-2</c:v>
                </c:pt>
                <c:pt idx="5914">
                  <c:v>2.7072143554687497E-2</c:v>
                </c:pt>
                <c:pt idx="5915">
                  <c:v>2.9519653320312506E-2</c:v>
                </c:pt>
                <c:pt idx="5916">
                  <c:v>3.19671630859375E-2</c:v>
                </c:pt>
                <c:pt idx="5917">
                  <c:v>3.44085693359375E-2</c:v>
                </c:pt>
                <c:pt idx="5918">
                  <c:v>3.68499755859375E-2</c:v>
                </c:pt>
                <c:pt idx="5919">
                  <c:v>3.9276123046875E-2</c:v>
                </c:pt>
                <c:pt idx="5920">
                  <c:v>4.1720581054687504E-2</c:v>
                </c:pt>
                <c:pt idx="5921">
                  <c:v>4.4183349609375006E-2</c:v>
                </c:pt>
                <c:pt idx="5922">
                  <c:v>4.6618652343750004E-2</c:v>
                </c:pt>
                <c:pt idx="5923">
                  <c:v>4.90570068359375E-2</c:v>
                </c:pt>
                <c:pt idx="5924">
                  <c:v>5.1483154296875E-2</c:v>
                </c:pt>
                <c:pt idx="5925">
                  <c:v>5.389404296875E-2</c:v>
                </c:pt>
                <c:pt idx="5926">
                  <c:v>5.6365966796875E-2</c:v>
                </c:pt>
                <c:pt idx="5927">
                  <c:v>5.8807373046875E-2</c:v>
                </c:pt>
                <c:pt idx="5928">
                  <c:v>6.1248779296875E-2</c:v>
                </c:pt>
                <c:pt idx="5929">
                  <c:v>6.3629150390625E-2</c:v>
                </c:pt>
                <c:pt idx="5930">
                  <c:v>6.6131591796875E-2</c:v>
                </c:pt>
                <c:pt idx="5931">
                  <c:v>6.854248046875E-2</c:v>
                </c:pt>
                <c:pt idx="5932">
                  <c:v>7.1014404296875E-2</c:v>
                </c:pt>
                <c:pt idx="5933">
                  <c:v>7.3455810546875E-2</c:v>
                </c:pt>
                <c:pt idx="5934">
                  <c:v>7.5897216796875E-2</c:v>
                </c:pt>
                <c:pt idx="5935">
                  <c:v>7.82470703125E-2</c:v>
                </c:pt>
                <c:pt idx="5936">
                  <c:v>8.074951171875E-2</c:v>
                </c:pt>
                <c:pt idx="5937">
                  <c:v>8.3221435546875E-2</c:v>
                </c:pt>
                <c:pt idx="5938">
                  <c:v>8.563232421875E-2</c:v>
                </c:pt>
                <c:pt idx="5939">
                  <c:v>8.807373046875E-2</c:v>
                </c:pt>
                <c:pt idx="5940">
                  <c:v>9.0545654296875E-2</c:v>
                </c:pt>
                <c:pt idx="5941">
                  <c:v>9.2987060546875E-2</c:v>
                </c:pt>
                <c:pt idx="5942">
                  <c:v>9.5428466796875E-2</c:v>
                </c:pt>
                <c:pt idx="5943">
                  <c:v>9.7869873046875E-2</c:v>
                </c:pt>
                <c:pt idx="5944">
                  <c:v>0.100250244140625</c:v>
                </c:pt>
                <c:pt idx="5945">
                  <c:v>0.10272216796875</c:v>
                </c:pt>
                <c:pt idx="5946">
                  <c:v>0.10516357421875</c:v>
                </c:pt>
                <c:pt idx="5947">
                  <c:v>0.10760498046875</c:v>
                </c:pt>
                <c:pt idx="5948">
                  <c:v>0.11004638671875</c:v>
                </c:pt>
                <c:pt idx="5949">
                  <c:v>0.112457275390625</c:v>
                </c:pt>
                <c:pt idx="5950">
                  <c:v>0.114898681640625</c:v>
                </c:pt>
                <c:pt idx="5951">
                  <c:v>0.117401123046875</c:v>
                </c:pt>
                <c:pt idx="5952">
                  <c:v>0.119842529296875</c:v>
                </c:pt>
                <c:pt idx="5953">
                  <c:v>0.12225341796875</c:v>
                </c:pt>
                <c:pt idx="5954">
                  <c:v>0.124725341796875</c:v>
                </c:pt>
                <c:pt idx="5955">
                  <c:v>0.12713623046875</c:v>
                </c:pt>
                <c:pt idx="5956">
                  <c:v>0.129638671875</c:v>
                </c:pt>
                <c:pt idx="5957">
                  <c:v>0.13201904296875</c:v>
                </c:pt>
                <c:pt idx="5958">
                  <c:v>0.134429931640625</c:v>
                </c:pt>
                <c:pt idx="5959">
                  <c:v>0.13690185546875</c:v>
                </c:pt>
                <c:pt idx="5960">
                  <c:v>0.139312744140625</c:v>
                </c:pt>
                <c:pt idx="5961">
                  <c:v>0.141754150390625</c:v>
                </c:pt>
                <c:pt idx="5962">
                  <c:v>0.144195556640625</c:v>
                </c:pt>
                <c:pt idx="5963">
                  <c:v>0.146636962890625</c:v>
                </c:pt>
                <c:pt idx="5964">
                  <c:v>0.149078369140625</c:v>
                </c:pt>
                <c:pt idx="5965">
                  <c:v>0.15155029296875</c:v>
                </c:pt>
                <c:pt idx="5966">
                  <c:v>0.15338134765625</c:v>
                </c:pt>
                <c:pt idx="5967">
                  <c:v>0.15625</c:v>
                </c:pt>
                <c:pt idx="5968">
                  <c:v>0.15863037109375</c:v>
                </c:pt>
                <c:pt idx="5969">
                  <c:v>0.161102294921875</c:v>
                </c:pt>
                <c:pt idx="5970">
                  <c:v>0.1634521484375</c:v>
                </c:pt>
                <c:pt idx="5971">
                  <c:v>0.165740966796875</c:v>
                </c:pt>
                <c:pt idx="5972">
                  <c:v>0.1680908203125</c:v>
                </c:pt>
                <c:pt idx="5973">
                  <c:v>0.1705322265625</c:v>
                </c:pt>
                <c:pt idx="5974">
                  <c:v>0.172882080078125</c:v>
                </c:pt>
                <c:pt idx="5975">
                  <c:v>0.175811767578125</c:v>
                </c:pt>
                <c:pt idx="5976">
                  <c:v>0.178253173828125</c:v>
                </c:pt>
                <c:pt idx="5977">
                  <c:v>0.180816650390625</c:v>
                </c:pt>
                <c:pt idx="5978">
                  <c:v>0.183135986328125</c:v>
                </c:pt>
                <c:pt idx="5979">
                  <c:v>0.185577392578125</c:v>
                </c:pt>
                <c:pt idx="5980">
                  <c:v>0.18798828125</c:v>
                </c:pt>
                <c:pt idx="5981">
                  <c:v>0.190460205078125</c:v>
                </c:pt>
                <c:pt idx="5982">
                  <c:v>0.192901611328125</c:v>
                </c:pt>
                <c:pt idx="5983">
                  <c:v>0.19525146484375</c:v>
                </c:pt>
                <c:pt idx="5984">
                  <c:v>0.197784423828125</c:v>
                </c:pt>
                <c:pt idx="5985">
                  <c:v>0.2001953125</c:v>
                </c:pt>
                <c:pt idx="5986">
                  <c:v>0.202667236328125</c:v>
                </c:pt>
                <c:pt idx="5987">
                  <c:v>0.205078125</c:v>
                </c:pt>
                <c:pt idx="5988">
                  <c:v>0.207550048828125</c:v>
                </c:pt>
                <c:pt idx="5989">
                  <c:v>0.2099609375</c:v>
                </c:pt>
                <c:pt idx="5990">
                  <c:v>0.212432861328125</c:v>
                </c:pt>
                <c:pt idx="5991">
                  <c:v>0.21484375</c:v>
                </c:pt>
                <c:pt idx="5992">
                  <c:v>0.21728515625</c:v>
                </c:pt>
                <c:pt idx="5993">
                  <c:v>0.21978759765625</c:v>
                </c:pt>
                <c:pt idx="5994">
                  <c:v>0.22216796875</c:v>
                </c:pt>
                <c:pt idx="5995">
                  <c:v>0.22467041015625</c:v>
                </c:pt>
                <c:pt idx="5996">
                  <c:v>0.22705078125</c:v>
                </c:pt>
                <c:pt idx="5997">
                  <c:v>0.22955322265625</c:v>
                </c:pt>
                <c:pt idx="5998">
                  <c:v>0.231964111328125</c:v>
                </c:pt>
                <c:pt idx="5999">
                  <c:v>0.234405517578125</c:v>
                </c:pt>
                <c:pt idx="6000">
                  <c:v>0.23687744140625</c:v>
                </c:pt>
                <c:pt idx="6001">
                  <c:v>0.2392578125</c:v>
                </c:pt>
                <c:pt idx="6002">
                  <c:v>0.241729736328125</c:v>
                </c:pt>
                <c:pt idx="6003">
                  <c:v>0.24407958984375</c:v>
                </c:pt>
                <c:pt idx="6004">
                  <c:v>0.24658203125</c:v>
                </c:pt>
                <c:pt idx="6005">
                  <c:v>0.249053955078125</c:v>
                </c:pt>
                <c:pt idx="6006">
                  <c:v>0.251495361328125</c:v>
                </c:pt>
                <c:pt idx="6007">
                  <c:v>0.253936767578125</c:v>
                </c:pt>
                <c:pt idx="6008">
                  <c:v>0.256439208984375</c:v>
                </c:pt>
                <c:pt idx="6009">
                  <c:v>0.258819580078125</c:v>
                </c:pt>
                <c:pt idx="6010">
                  <c:v>0.26129150390625</c:v>
                </c:pt>
                <c:pt idx="6011">
                  <c:v>0.263763427734375</c:v>
                </c:pt>
                <c:pt idx="6012">
                  <c:v>0.26611328125</c:v>
                </c:pt>
                <c:pt idx="6013">
                  <c:v>0.268585205078125</c:v>
                </c:pt>
                <c:pt idx="6014">
                  <c:v>0.27105712890625</c:v>
                </c:pt>
                <c:pt idx="6015">
                  <c:v>0.2734375</c:v>
                </c:pt>
                <c:pt idx="6016">
                  <c:v>0.27593994140625</c:v>
                </c:pt>
                <c:pt idx="6017">
                  <c:v>0.2783203125</c:v>
                </c:pt>
                <c:pt idx="6018">
                  <c:v>0.28082275390625</c:v>
                </c:pt>
                <c:pt idx="6019">
                  <c:v>0.283203125</c:v>
                </c:pt>
                <c:pt idx="6020">
                  <c:v>0.28570556640625</c:v>
                </c:pt>
                <c:pt idx="6021">
                  <c:v>0.28814697265625</c:v>
                </c:pt>
                <c:pt idx="6022">
                  <c:v>0.290618896484375</c:v>
                </c:pt>
                <c:pt idx="6023">
                  <c:v>0.292999267578125</c:v>
                </c:pt>
                <c:pt idx="6024">
                  <c:v>0.295440673828125</c:v>
                </c:pt>
                <c:pt idx="6025">
                  <c:v>0.29791259765625</c:v>
                </c:pt>
                <c:pt idx="6026">
                  <c:v>0.30029296875</c:v>
                </c:pt>
                <c:pt idx="6027">
                  <c:v>0.30279541015625</c:v>
                </c:pt>
                <c:pt idx="6028">
                  <c:v>0.30523681640625</c:v>
                </c:pt>
                <c:pt idx="6029">
                  <c:v>0.30767822265625</c:v>
                </c:pt>
                <c:pt idx="6030">
                  <c:v>0.31011962890625</c:v>
                </c:pt>
                <c:pt idx="6031">
                  <c:v>0.312530517578125</c:v>
                </c:pt>
                <c:pt idx="6032">
                  <c:v>0.315032958984375</c:v>
                </c:pt>
                <c:pt idx="6033">
                  <c:v>0.317474365234375</c:v>
                </c:pt>
                <c:pt idx="6034">
                  <c:v>0.3199462890625</c:v>
                </c:pt>
                <c:pt idx="6035">
                  <c:v>0.3223876953125</c:v>
                </c:pt>
                <c:pt idx="6036">
                  <c:v>0.3248291015625</c:v>
                </c:pt>
                <c:pt idx="6037">
                  <c:v>0.32720947265625</c:v>
                </c:pt>
                <c:pt idx="6038">
                  <c:v>0.329681396484375</c:v>
                </c:pt>
                <c:pt idx="6039">
                  <c:v>0.332122802734375</c:v>
                </c:pt>
                <c:pt idx="6040">
                  <c:v>0.33453369140625</c:v>
                </c:pt>
                <c:pt idx="6041">
                  <c:v>0.337005615234375</c:v>
                </c:pt>
                <c:pt idx="6042">
                  <c:v>0.339447021484375</c:v>
                </c:pt>
                <c:pt idx="6043">
                  <c:v>0.3419189453125</c:v>
                </c:pt>
                <c:pt idx="6044">
                  <c:v>0.34429931640625</c:v>
                </c:pt>
                <c:pt idx="6045">
                  <c:v>0.346771240234375</c:v>
                </c:pt>
                <c:pt idx="6046">
                  <c:v>0.349212646484375</c:v>
                </c:pt>
                <c:pt idx="6047">
                  <c:v>0.35162353515625</c:v>
                </c:pt>
                <c:pt idx="6048">
                  <c:v>0.3541259765625</c:v>
                </c:pt>
                <c:pt idx="6049">
                  <c:v>0.3565673828125</c:v>
                </c:pt>
                <c:pt idx="6050">
                  <c:v>0.3590087890625</c:v>
                </c:pt>
                <c:pt idx="6051">
                  <c:v>0.36138916015625</c:v>
                </c:pt>
                <c:pt idx="6052">
                  <c:v>0.363861083984375</c:v>
                </c:pt>
                <c:pt idx="6053">
                  <c:v>0.3663330078125</c:v>
                </c:pt>
                <c:pt idx="6054">
                  <c:v>0.3687744140625</c:v>
                </c:pt>
                <c:pt idx="6055">
                  <c:v>0.371246337890625</c:v>
                </c:pt>
                <c:pt idx="6056">
                  <c:v>0.3736572265625</c:v>
                </c:pt>
                <c:pt idx="6057">
                  <c:v>0.3760986328125</c:v>
                </c:pt>
                <c:pt idx="6058">
                  <c:v>0.3785400390625</c:v>
                </c:pt>
                <c:pt idx="6059">
                  <c:v>0.380950927734375</c:v>
                </c:pt>
                <c:pt idx="6060">
                  <c:v>0.383453369140625</c:v>
                </c:pt>
                <c:pt idx="6061">
                  <c:v>0.385894775390625</c:v>
                </c:pt>
                <c:pt idx="6062">
                  <c:v>0.388214111328125</c:v>
                </c:pt>
                <c:pt idx="6063">
                  <c:v>0.390716552734375</c:v>
                </c:pt>
                <c:pt idx="6064">
                  <c:v>0.39312744140625</c:v>
                </c:pt>
                <c:pt idx="6065">
                  <c:v>0.39569091796875</c:v>
                </c:pt>
                <c:pt idx="6066">
                  <c:v>0.39813232421875</c:v>
                </c:pt>
                <c:pt idx="6067">
                  <c:v>0.400543212890625</c:v>
                </c:pt>
                <c:pt idx="6068">
                  <c:v>0.4029541015625</c:v>
                </c:pt>
                <c:pt idx="6069">
                  <c:v>0.40545654296875</c:v>
                </c:pt>
                <c:pt idx="6070">
                  <c:v>0.407867431640625</c:v>
                </c:pt>
                <c:pt idx="6071">
                  <c:v>0.410308837890625</c:v>
                </c:pt>
                <c:pt idx="6072">
                  <c:v>0.41278076171875</c:v>
                </c:pt>
                <c:pt idx="6073">
                  <c:v>0.41522216796875</c:v>
                </c:pt>
                <c:pt idx="6074">
                  <c:v>0.417572021484375</c:v>
                </c:pt>
                <c:pt idx="6075">
                  <c:v>0.4200439453125</c:v>
                </c:pt>
                <c:pt idx="6076">
                  <c:v>0.422515869140625</c:v>
                </c:pt>
                <c:pt idx="6077">
                  <c:v>0.425018310546875</c:v>
                </c:pt>
                <c:pt idx="6078">
                  <c:v>0.427398681640625</c:v>
                </c:pt>
                <c:pt idx="6079">
                  <c:v>0.429779052734375</c:v>
                </c:pt>
                <c:pt idx="6080">
                  <c:v>0.432220458984375</c:v>
                </c:pt>
                <c:pt idx="6081">
                  <c:v>0.43475341796875</c:v>
                </c:pt>
                <c:pt idx="6082">
                  <c:v>0.4371337890625</c:v>
                </c:pt>
                <c:pt idx="6083">
                  <c:v>0.43963623046875</c:v>
                </c:pt>
                <c:pt idx="6084">
                  <c:v>0.442047119140625</c:v>
                </c:pt>
                <c:pt idx="6085">
                  <c:v>0.444488525390625</c:v>
                </c:pt>
                <c:pt idx="6086">
                  <c:v>0.4468994140625</c:v>
                </c:pt>
                <c:pt idx="6087">
                  <c:v>0.44940185546875</c:v>
                </c:pt>
                <c:pt idx="6088">
                  <c:v>0.45184326171875</c:v>
                </c:pt>
                <c:pt idx="6089">
                  <c:v>0.45428466796875</c:v>
                </c:pt>
                <c:pt idx="6090">
                  <c:v>0.456695556640625</c:v>
                </c:pt>
                <c:pt idx="6091">
                  <c:v>0.4591064453125</c:v>
                </c:pt>
                <c:pt idx="6092">
                  <c:v>0.4615478515625</c:v>
                </c:pt>
                <c:pt idx="6093">
                  <c:v>0.464080810546875</c:v>
                </c:pt>
                <c:pt idx="6094">
                  <c:v>0.466461181640625</c:v>
                </c:pt>
                <c:pt idx="6095">
                  <c:v>0.468841552734375</c:v>
                </c:pt>
                <c:pt idx="6096">
                  <c:v>0.4713134765625</c:v>
                </c:pt>
                <c:pt idx="6097">
                  <c:v>0.473876953125</c:v>
                </c:pt>
                <c:pt idx="6098">
                  <c:v>0.476226806640625</c:v>
                </c:pt>
                <c:pt idx="6099">
                  <c:v>0.478668212890625</c:v>
                </c:pt>
                <c:pt idx="6100">
                  <c:v>0.481109619140625</c:v>
                </c:pt>
                <c:pt idx="6101">
                  <c:v>0.48358154296875</c:v>
                </c:pt>
                <c:pt idx="6102">
                  <c:v>0.485992431640625</c:v>
                </c:pt>
                <c:pt idx="6103">
                  <c:v>0.488372802734375</c:v>
                </c:pt>
                <c:pt idx="6104">
                  <c:v>0.49090576171875</c:v>
                </c:pt>
                <c:pt idx="6105">
                  <c:v>0.4932861328125</c:v>
                </c:pt>
                <c:pt idx="6106">
                  <c:v>0.495849609375</c:v>
                </c:pt>
                <c:pt idx="6107">
                  <c:v>0.49822998046875</c:v>
                </c:pt>
                <c:pt idx="6108">
                  <c:v>0.500640869140625</c:v>
                </c:pt>
                <c:pt idx="6109">
                  <c:v>0.498199462890625</c:v>
                </c:pt>
                <c:pt idx="6110">
                  <c:v>0.49578857421875</c:v>
                </c:pt>
                <c:pt idx="6111">
                  <c:v>0.49334716796875</c:v>
                </c:pt>
                <c:pt idx="6112">
                  <c:v>0.490936279296875</c:v>
                </c:pt>
                <c:pt idx="6113">
                  <c:v>0.488494873046875</c:v>
                </c:pt>
                <c:pt idx="6114">
                  <c:v>0.4859619140625</c:v>
                </c:pt>
                <c:pt idx="6115">
                  <c:v>0.483612060546875</c:v>
                </c:pt>
                <c:pt idx="6116">
                  <c:v>0.481170654296875</c:v>
                </c:pt>
                <c:pt idx="6117">
                  <c:v>0.47869873046875</c:v>
                </c:pt>
                <c:pt idx="6118">
                  <c:v>0.47625732421875</c:v>
                </c:pt>
                <c:pt idx="6119">
                  <c:v>0.473785400390625</c:v>
                </c:pt>
                <c:pt idx="6120">
                  <c:v>0.471343994140625</c:v>
                </c:pt>
                <c:pt idx="6121">
                  <c:v>0.468902587890625</c:v>
                </c:pt>
                <c:pt idx="6122">
                  <c:v>0.466461181640625</c:v>
                </c:pt>
                <c:pt idx="6123">
                  <c:v>0.464019775390625</c:v>
                </c:pt>
                <c:pt idx="6124">
                  <c:v>0.4615478515625</c:v>
                </c:pt>
                <c:pt idx="6125">
                  <c:v>0.4591064453125</c:v>
                </c:pt>
                <c:pt idx="6126">
                  <c:v>0.456695556640625</c:v>
                </c:pt>
                <c:pt idx="6127">
                  <c:v>0.45428466796875</c:v>
                </c:pt>
                <c:pt idx="6128">
                  <c:v>0.451873779296875</c:v>
                </c:pt>
                <c:pt idx="6129">
                  <c:v>0.4493408203125</c:v>
                </c:pt>
                <c:pt idx="6130">
                  <c:v>0.446929931640625</c:v>
                </c:pt>
                <c:pt idx="6131">
                  <c:v>0.444488525390625</c:v>
                </c:pt>
                <c:pt idx="6132">
                  <c:v>0.44207763671875</c:v>
                </c:pt>
                <c:pt idx="6133">
                  <c:v>0.43963623046875</c:v>
                </c:pt>
                <c:pt idx="6134">
                  <c:v>0.437164306640625</c:v>
                </c:pt>
                <c:pt idx="6135">
                  <c:v>0.434722900390625</c:v>
                </c:pt>
                <c:pt idx="6136">
                  <c:v>0.4322509765625</c:v>
                </c:pt>
                <c:pt idx="6137">
                  <c:v>0.429840087890625</c:v>
                </c:pt>
                <c:pt idx="6138">
                  <c:v>0.42742919921875</c:v>
                </c:pt>
                <c:pt idx="6139">
                  <c:v>0.425048828125</c:v>
                </c:pt>
                <c:pt idx="6140">
                  <c:v>0.422515869140625</c:v>
                </c:pt>
                <c:pt idx="6141">
                  <c:v>0.420135498046875</c:v>
                </c:pt>
                <c:pt idx="6142">
                  <c:v>0.417694091796875</c:v>
                </c:pt>
                <c:pt idx="6143">
                  <c:v>0.415252685546875</c:v>
                </c:pt>
                <c:pt idx="6144">
                  <c:v>0.412841796875</c:v>
                </c:pt>
                <c:pt idx="6145">
                  <c:v>0.410308837890625</c:v>
                </c:pt>
                <c:pt idx="6146">
                  <c:v>0.407867431640625</c:v>
                </c:pt>
                <c:pt idx="6147">
                  <c:v>0.40545654296875</c:v>
                </c:pt>
                <c:pt idx="6148">
                  <c:v>0.403045654296875</c:v>
                </c:pt>
                <c:pt idx="6149">
                  <c:v>0.4005126953125</c:v>
                </c:pt>
                <c:pt idx="6150">
                  <c:v>0.398101806640625</c:v>
                </c:pt>
                <c:pt idx="6151">
                  <c:v>0.395660400390625</c:v>
                </c:pt>
                <c:pt idx="6152">
                  <c:v>0.39324951171875</c:v>
                </c:pt>
                <c:pt idx="6153">
                  <c:v>0.39080810546875</c:v>
                </c:pt>
                <c:pt idx="6154">
                  <c:v>0.3883056640625</c:v>
                </c:pt>
                <c:pt idx="6155">
                  <c:v>0.385955810546875</c:v>
                </c:pt>
                <c:pt idx="6156">
                  <c:v>0.383453369140625</c:v>
                </c:pt>
                <c:pt idx="6157">
                  <c:v>0.38104248046875</c:v>
                </c:pt>
                <c:pt idx="6158">
                  <c:v>0.378662109375</c:v>
                </c:pt>
                <c:pt idx="6159">
                  <c:v>0.37615966796875</c:v>
                </c:pt>
                <c:pt idx="6160">
                  <c:v>0.37371826171875</c:v>
                </c:pt>
                <c:pt idx="6161">
                  <c:v>0.371307373046875</c:v>
                </c:pt>
                <c:pt idx="6162">
                  <c:v>0.368804931640625</c:v>
                </c:pt>
                <c:pt idx="6163">
                  <c:v>0.36639404296875</c:v>
                </c:pt>
                <c:pt idx="6164">
                  <c:v>0.36395263671875</c:v>
                </c:pt>
                <c:pt idx="6165">
                  <c:v>0.36151123046875</c:v>
                </c:pt>
                <c:pt idx="6166">
                  <c:v>0.359039306640625</c:v>
                </c:pt>
                <c:pt idx="6167">
                  <c:v>0.356658935546875</c:v>
                </c:pt>
                <c:pt idx="6168">
                  <c:v>0.354156494140625</c:v>
                </c:pt>
                <c:pt idx="6169">
                  <c:v>0.351776123046875</c:v>
                </c:pt>
                <c:pt idx="6170">
                  <c:v>0.349334716796875</c:v>
                </c:pt>
                <c:pt idx="6171">
                  <c:v>0.346832275390625</c:v>
                </c:pt>
                <c:pt idx="6172">
                  <c:v>0.344390869140625</c:v>
                </c:pt>
                <c:pt idx="6173">
                  <c:v>0.342010498046875</c:v>
                </c:pt>
                <c:pt idx="6174">
                  <c:v>0.33953857421875</c:v>
                </c:pt>
                <c:pt idx="6175">
                  <c:v>0.3370361328125</c:v>
                </c:pt>
                <c:pt idx="6176">
                  <c:v>0.334686279296875</c:v>
                </c:pt>
                <c:pt idx="6177">
                  <c:v>0.332183837890625</c:v>
                </c:pt>
                <c:pt idx="6178">
                  <c:v>0.329833984375</c:v>
                </c:pt>
                <c:pt idx="6179">
                  <c:v>0.3272705078125</c:v>
                </c:pt>
                <c:pt idx="6180">
                  <c:v>0.324859619140625</c:v>
                </c:pt>
                <c:pt idx="6181">
                  <c:v>0.322479248046875</c:v>
                </c:pt>
                <c:pt idx="6182">
                  <c:v>0.320037841796875</c:v>
                </c:pt>
                <c:pt idx="6183">
                  <c:v>0.317535400390625</c:v>
                </c:pt>
                <c:pt idx="6184">
                  <c:v>0.31512451171875</c:v>
                </c:pt>
                <c:pt idx="6185">
                  <c:v>0.31268310546875</c:v>
                </c:pt>
                <c:pt idx="6186">
                  <c:v>0.310211181640625</c:v>
                </c:pt>
                <c:pt idx="6187">
                  <c:v>0.307769775390625</c:v>
                </c:pt>
                <c:pt idx="6188">
                  <c:v>0.3052978515625</c:v>
                </c:pt>
                <c:pt idx="6189">
                  <c:v>0.30291748046875</c:v>
                </c:pt>
                <c:pt idx="6190">
                  <c:v>0.3004150390625</c:v>
                </c:pt>
                <c:pt idx="6191">
                  <c:v>0.2979736328125</c:v>
                </c:pt>
                <c:pt idx="6192">
                  <c:v>0.2955322265625</c:v>
                </c:pt>
                <c:pt idx="6193">
                  <c:v>0.293121337890625</c:v>
                </c:pt>
                <c:pt idx="6194">
                  <c:v>0.290679931640625</c:v>
                </c:pt>
                <c:pt idx="6195">
                  <c:v>0.288238525390625</c:v>
                </c:pt>
                <c:pt idx="6196">
                  <c:v>0.285797119140625</c:v>
                </c:pt>
                <c:pt idx="6197">
                  <c:v>0.283416748046875</c:v>
                </c:pt>
                <c:pt idx="6198">
                  <c:v>0.280975341796875</c:v>
                </c:pt>
                <c:pt idx="6199">
                  <c:v>0.27850341796875</c:v>
                </c:pt>
                <c:pt idx="6200">
                  <c:v>0.275970458984375</c:v>
                </c:pt>
                <c:pt idx="6201">
                  <c:v>0.273529052734375</c:v>
                </c:pt>
                <c:pt idx="6202">
                  <c:v>0.271087646484375</c:v>
                </c:pt>
                <c:pt idx="6203">
                  <c:v>0.268707275390625</c:v>
                </c:pt>
                <c:pt idx="6204">
                  <c:v>0.26629638671875</c:v>
                </c:pt>
                <c:pt idx="6205">
                  <c:v>0.263885498046875</c:v>
                </c:pt>
                <c:pt idx="6206">
                  <c:v>0.261474609375</c:v>
                </c:pt>
                <c:pt idx="6207">
                  <c:v>0.259063720703125</c:v>
                </c:pt>
                <c:pt idx="6208">
                  <c:v>0.25665283203125</c:v>
                </c:pt>
                <c:pt idx="6209">
                  <c:v>0.254241943359375</c:v>
                </c:pt>
                <c:pt idx="6210">
                  <c:v>0.25177001953125</c:v>
                </c:pt>
                <c:pt idx="6211">
                  <c:v>0.249298095703125</c:v>
                </c:pt>
                <c:pt idx="6212">
                  <c:v>0.246917724609375</c:v>
                </c:pt>
                <c:pt idx="6213">
                  <c:v>0.244537353515625</c:v>
                </c:pt>
                <c:pt idx="6214">
                  <c:v>0.242156982421875</c:v>
                </c:pt>
                <c:pt idx="6215">
                  <c:v>0.23974609375</c:v>
                </c:pt>
                <c:pt idx="6216">
                  <c:v>0.237335205078125</c:v>
                </c:pt>
                <c:pt idx="6217">
                  <c:v>0.235015869140625</c:v>
                </c:pt>
                <c:pt idx="6218">
                  <c:v>0.23211669921875</c:v>
                </c:pt>
                <c:pt idx="6219">
                  <c:v>0.2296142578125</c:v>
                </c:pt>
                <c:pt idx="6220">
                  <c:v>0.227294921875</c:v>
                </c:pt>
                <c:pt idx="6221">
                  <c:v>0.224853515625</c:v>
                </c:pt>
                <c:pt idx="6222">
                  <c:v>0.222412109375</c:v>
                </c:pt>
                <c:pt idx="6223">
                  <c:v>0.21990966796875</c:v>
                </c:pt>
                <c:pt idx="6224">
                  <c:v>0.217498779296875</c:v>
                </c:pt>
                <c:pt idx="6225">
                  <c:v>0.21502685546875</c:v>
                </c:pt>
                <c:pt idx="6226">
                  <c:v>0.212677001953125</c:v>
                </c:pt>
                <c:pt idx="6227">
                  <c:v>0.210235595703125</c:v>
                </c:pt>
                <c:pt idx="6228">
                  <c:v>0.207763671875</c:v>
                </c:pt>
                <c:pt idx="6229">
                  <c:v>0.205322265625</c:v>
                </c:pt>
                <c:pt idx="6230">
                  <c:v>0.202880859375</c:v>
                </c:pt>
                <c:pt idx="6231">
                  <c:v>0.200439453125</c:v>
                </c:pt>
                <c:pt idx="6232">
                  <c:v>0.19805908203125</c:v>
                </c:pt>
                <c:pt idx="6233">
                  <c:v>0.195587158203125</c:v>
                </c:pt>
                <c:pt idx="6234">
                  <c:v>0.193206787109375</c:v>
                </c:pt>
                <c:pt idx="6235">
                  <c:v>0.19073486328125</c:v>
                </c:pt>
                <c:pt idx="6236">
                  <c:v>0.188262939453125</c:v>
                </c:pt>
                <c:pt idx="6237">
                  <c:v>0.18585205078125</c:v>
                </c:pt>
                <c:pt idx="6238">
                  <c:v>0.183441162109375</c:v>
                </c:pt>
                <c:pt idx="6239">
                  <c:v>0.180938720703125</c:v>
                </c:pt>
                <c:pt idx="6240">
                  <c:v>0.178466796875</c:v>
                </c:pt>
                <c:pt idx="6241">
                  <c:v>0.176116943359375</c:v>
                </c:pt>
                <c:pt idx="6242">
                  <c:v>0.173614501953125</c:v>
                </c:pt>
                <c:pt idx="6243">
                  <c:v>0.17120361328125</c:v>
                </c:pt>
                <c:pt idx="6244">
                  <c:v>0.168792724609375</c:v>
                </c:pt>
                <c:pt idx="6245">
                  <c:v>0.16632080078125</c:v>
                </c:pt>
                <c:pt idx="6246">
                  <c:v>0.16387939453125</c:v>
                </c:pt>
                <c:pt idx="6247">
                  <c:v>0.161468505859375</c:v>
                </c:pt>
                <c:pt idx="6248">
                  <c:v>0.158935546875</c:v>
                </c:pt>
                <c:pt idx="6249">
                  <c:v>0.156524658203125</c:v>
                </c:pt>
                <c:pt idx="6250">
                  <c:v>0.154083251953125</c:v>
                </c:pt>
                <c:pt idx="6251">
                  <c:v>0.151611328125</c:v>
                </c:pt>
                <c:pt idx="6252">
                  <c:v>0.149261474609375</c:v>
                </c:pt>
                <c:pt idx="6253">
                  <c:v>0.146759033203125</c:v>
                </c:pt>
                <c:pt idx="6254">
                  <c:v>0.144317626953125</c:v>
                </c:pt>
                <c:pt idx="6255">
                  <c:v>0.141845703125</c:v>
                </c:pt>
                <c:pt idx="6256">
                  <c:v>0.13946533203125</c:v>
                </c:pt>
                <c:pt idx="6257">
                  <c:v>0.13702392578125</c:v>
                </c:pt>
                <c:pt idx="6258">
                  <c:v>0.1346435546875</c:v>
                </c:pt>
                <c:pt idx="6259">
                  <c:v>0.132110595703125</c:v>
                </c:pt>
                <c:pt idx="6260">
                  <c:v>0.129638671875</c:v>
                </c:pt>
                <c:pt idx="6261">
                  <c:v>0.127227783203125</c:v>
                </c:pt>
                <c:pt idx="6262">
                  <c:v>0.12481689453125</c:v>
                </c:pt>
                <c:pt idx="6263">
                  <c:v>0.12237548828125</c:v>
                </c:pt>
                <c:pt idx="6264">
                  <c:v>0.119903564453125</c:v>
                </c:pt>
                <c:pt idx="6265">
                  <c:v>0.117462158203125</c:v>
                </c:pt>
                <c:pt idx="6266">
                  <c:v>0.115020751953125</c:v>
                </c:pt>
                <c:pt idx="6267">
                  <c:v>0.112548828125</c:v>
                </c:pt>
                <c:pt idx="6268">
                  <c:v>0.110198974609375</c:v>
                </c:pt>
                <c:pt idx="6269">
                  <c:v>0.107666015625</c:v>
                </c:pt>
                <c:pt idx="6270">
                  <c:v>0.10528564453125</c:v>
                </c:pt>
                <c:pt idx="6271">
                  <c:v>0.10272216796875</c:v>
                </c:pt>
                <c:pt idx="6272">
                  <c:v>0.100372314453125</c:v>
                </c:pt>
                <c:pt idx="6273">
                  <c:v>9.7930908203125E-2</c:v>
                </c:pt>
                <c:pt idx="6274">
                  <c:v>9.5458984375E-2</c:v>
                </c:pt>
                <c:pt idx="6275">
                  <c:v>9.3017578125E-2</c:v>
                </c:pt>
                <c:pt idx="6276">
                  <c:v>9.0576171875E-2</c:v>
                </c:pt>
                <c:pt idx="6277">
                  <c:v>8.8104248046875E-2</c:v>
                </c:pt>
                <c:pt idx="6278">
                  <c:v>8.5693359375E-2</c:v>
                </c:pt>
                <c:pt idx="6279">
                  <c:v>8.3221435546875E-2</c:v>
                </c:pt>
                <c:pt idx="6280">
                  <c:v>8.0841064453125E-2</c:v>
                </c:pt>
                <c:pt idx="6281">
                  <c:v>7.8338623046875E-2</c:v>
                </c:pt>
                <c:pt idx="6282">
                  <c:v>7.5958251953125E-2</c:v>
                </c:pt>
                <c:pt idx="6283">
                  <c:v>7.342529296875E-2</c:v>
                </c:pt>
                <c:pt idx="6284">
                  <c:v>7.1044921875E-2</c:v>
                </c:pt>
                <c:pt idx="6285">
                  <c:v>6.8572998046875E-2</c:v>
                </c:pt>
                <c:pt idx="6286">
                  <c:v>6.6131591796875E-2</c:v>
                </c:pt>
                <c:pt idx="6287">
                  <c:v>6.3720703125E-2</c:v>
                </c:pt>
                <c:pt idx="6288">
                  <c:v>6.1279296875E-2</c:v>
                </c:pt>
                <c:pt idx="6289">
                  <c:v>5.8837890625E-2</c:v>
                </c:pt>
                <c:pt idx="6290">
                  <c:v>5.633544921875E-2</c:v>
                </c:pt>
                <c:pt idx="6291">
                  <c:v>5.3955078125E-2</c:v>
                </c:pt>
                <c:pt idx="6292">
                  <c:v>5.1513671875E-2</c:v>
                </c:pt>
                <c:pt idx="6293">
                  <c:v>4.9053955078125003E-2</c:v>
                </c:pt>
                <c:pt idx="6294">
                  <c:v>4.6618652343750004E-2</c:v>
                </c:pt>
                <c:pt idx="6295">
                  <c:v>4.4171142578125003E-2</c:v>
                </c:pt>
                <c:pt idx="6296">
                  <c:v>4.1723632812500001E-2</c:v>
                </c:pt>
                <c:pt idx="6297">
                  <c:v>3.9276123046875E-2</c:v>
                </c:pt>
                <c:pt idx="6298">
                  <c:v>3.6865234375E-2</c:v>
                </c:pt>
                <c:pt idx="6299">
                  <c:v>3.44085693359375E-2</c:v>
                </c:pt>
                <c:pt idx="6300">
                  <c:v>3.1954956054687497E-2</c:v>
                </c:pt>
                <c:pt idx="6301">
                  <c:v>2.9510498046875E-2</c:v>
                </c:pt>
                <c:pt idx="6302">
                  <c:v>2.7087402343749997E-2</c:v>
                </c:pt>
                <c:pt idx="6303">
                  <c:v>2.4633789062499994E-2</c:v>
                </c:pt>
                <c:pt idx="6304">
                  <c:v>2.22015380859375E-2</c:v>
                </c:pt>
                <c:pt idx="6305">
                  <c:v>1.9744873046875E-2</c:v>
                </c:pt>
                <c:pt idx="6306">
                  <c:v>1.7312622070312506E-2</c:v>
                </c:pt>
                <c:pt idx="6307">
                  <c:v>1.48773193359375E-2</c:v>
                </c:pt>
                <c:pt idx="6308">
                  <c:v>1.2417602539062503E-2</c:v>
                </c:pt>
                <c:pt idx="6309">
                  <c:v>9.9822998046874972E-3</c:v>
                </c:pt>
                <c:pt idx="6310">
                  <c:v>7.537841796875E-3</c:v>
                </c:pt>
                <c:pt idx="6311">
                  <c:v>5.1055908203125056E-3</c:v>
                </c:pt>
                <c:pt idx="6312">
                  <c:v>2.6458740234374944E-3</c:v>
                </c:pt>
                <c:pt idx="6313">
                  <c:v>2.0751953125000555E-4</c:v>
                </c:pt>
                <c:pt idx="6314">
                  <c:v>-2.2338867187499944E-3</c:v>
                </c:pt>
                <c:pt idx="6315">
                  <c:v>-4.6630859375000056E-3</c:v>
                </c:pt>
                <c:pt idx="6316">
                  <c:v>-7.110595703125E-3</c:v>
                </c:pt>
                <c:pt idx="6317">
                  <c:v>-9.5458984375000056E-3</c:v>
                </c:pt>
                <c:pt idx="6318">
                  <c:v>-1.1987304687500006E-2</c:v>
                </c:pt>
                <c:pt idx="6319">
                  <c:v>-1.4413452148437506E-2</c:v>
                </c:pt>
                <c:pt idx="6320">
                  <c:v>-1.6867065429687494E-2</c:v>
                </c:pt>
                <c:pt idx="6321">
                  <c:v>-1.9293212890624994E-2</c:v>
                </c:pt>
                <c:pt idx="6322">
                  <c:v>-2.1716308593749997E-2</c:v>
                </c:pt>
                <c:pt idx="6323">
                  <c:v>-2.41546630859375E-2</c:v>
                </c:pt>
                <c:pt idx="6324">
                  <c:v>-2.6605224609375006E-2</c:v>
                </c:pt>
                <c:pt idx="6325">
                  <c:v>-2.9049682617187489E-2</c:v>
                </c:pt>
                <c:pt idx="6326">
                  <c:v>-3.1466674804687511E-2</c:v>
                </c:pt>
                <c:pt idx="6327">
                  <c:v>-3.3914184570312506E-2</c:v>
                </c:pt>
                <c:pt idx="6328">
                  <c:v>-3.63616943359375E-2</c:v>
                </c:pt>
                <c:pt idx="6329">
                  <c:v>-3.8790893554687511E-2</c:v>
                </c:pt>
                <c:pt idx="6330">
                  <c:v>-4.12139892578125E-2</c:v>
                </c:pt>
                <c:pt idx="6331">
                  <c:v>-4.3664550781250006E-2</c:v>
                </c:pt>
                <c:pt idx="6332">
                  <c:v>-4.60968017578125E-2</c:v>
                </c:pt>
                <c:pt idx="6333">
                  <c:v>-4.85382080078125E-2</c:v>
                </c:pt>
                <c:pt idx="6334">
                  <c:v>-5.0994873046875E-2</c:v>
                </c:pt>
                <c:pt idx="6335">
                  <c:v>-5.340576171875E-2</c:v>
                </c:pt>
                <c:pt idx="6336">
                  <c:v>-5.5877685546875E-2</c:v>
                </c:pt>
                <c:pt idx="6337">
                  <c:v>-5.8380126953125E-2</c:v>
                </c:pt>
                <c:pt idx="6338">
                  <c:v>-6.072998046875E-2</c:v>
                </c:pt>
                <c:pt idx="6339">
                  <c:v>-6.3140869140625E-2</c:v>
                </c:pt>
                <c:pt idx="6340">
                  <c:v>-6.5643310546875E-2</c:v>
                </c:pt>
                <c:pt idx="6341">
                  <c:v>-6.805419921875E-2</c:v>
                </c:pt>
                <c:pt idx="6342">
                  <c:v>-7.049560546875E-2</c:v>
                </c:pt>
                <c:pt idx="6343">
                  <c:v>-7.2967529296875E-2</c:v>
                </c:pt>
                <c:pt idx="6344">
                  <c:v>-7.537841796875E-2</c:v>
                </c:pt>
                <c:pt idx="6345">
                  <c:v>-7.781982421875E-2</c:v>
                </c:pt>
                <c:pt idx="6346">
                  <c:v>-8.0230712890625E-2</c:v>
                </c:pt>
                <c:pt idx="6347">
                  <c:v>-8.2672119140625E-2</c:v>
                </c:pt>
                <c:pt idx="6348">
                  <c:v>-8.514404296875E-2</c:v>
                </c:pt>
                <c:pt idx="6349">
                  <c:v>-8.75244140625E-2</c:v>
                </c:pt>
                <c:pt idx="6350">
                  <c:v>-9.002685546875E-2</c:v>
                </c:pt>
                <c:pt idx="6351">
                  <c:v>-9.246826171875E-2</c:v>
                </c:pt>
                <c:pt idx="6352">
                  <c:v>-9.4818115234375E-2</c:v>
                </c:pt>
                <c:pt idx="6353">
                  <c:v>-9.72900390625E-2</c:v>
                </c:pt>
                <c:pt idx="6354">
                  <c:v>-9.97314453125E-2</c:v>
                </c:pt>
                <c:pt idx="6355">
                  <c:v>-9.72900390625E-2</c:v>
                </c:pt>
                <c:pt idx="6356">
                  <c:v>-9.4879150390625E-2</c:v>
                </c:pt>
                <c:pt idx="6357">
                  <c:v>-9.2437744140625E-2</c:v>
                </c:pt>
                <c:pt idx="6358">
                  <c:v>-9.002685546875E-2</c:v>
                </c:pt>
                <c:pt idx="6359">
                  <c:v>-8.7554931640625E-2</c:v>
                </c:pt>
                <c:pt idx="6360">
                  <c:v>-8.5113525390625E-2</c:v>
                </c:pt>
                <c:pt idx="6361">
                  <c:v>-8.270263671875E-2</c:v>
                </c:pt>
                <c:pt idx="6362">
                  <c:v>-8.02001953125E-2</c:v>
                </c:pt>
                <c:pt idx="6363">
                  <c:v>-7.7850341796875E-2</c:v>
                </c:pt>
                <c:pt idx="6364">
                  <c:v>-7.53173828125E-2</c:v>
                </c:pt>
                <c:pt idx="6365">
                  <c:v>-7.2998046875E-2</c:v>
                </c:pt>
                <c:pt idx="6366">
                  <c:v>-7.049560546875E-2</c:v>
                </c:pt>
                <c:pt idx="6367">
                  <c:v>-6.805419921875E-2</c:v>
                </c:pt>
                <c:pt idx="6368">
                  <c:v>-6.5643310546875E-2</c:v>
                </c:pt>
                <c:pt idx="6369">
                  <c:v>-6.3140869140625E-2</c:v>
                </c:pt>
                <c:pt idx="6370">
                  <c:v>-6.0760498046875E-2</c:v>
                </c:pt>
                <c:pt idx="6371">
                  <c:v>-5.8319091796875E-2</c:v>
                </c:pt>
                <c:pt idx="6372">
                  <c:v>-5.5908203125E-2</c:v>
                </c:pt>
                <c:pt idx="6373">
                  <c:v>-5.340576171875E-2</c:v>
                </c:pt>
                <c:pt idx="6374">
                  <c:v>-5.096435546875E-2</c:v>
                </c:pt>
                <c:pt idx="6375">
                  <c:v>-4.85382080078125E-2</c:v>
                </c:pt>
                <c:pt idx="6376">
                  <c:v>-4.6090698242187506E-2</c:v>
                </c:pt>
                <c:pt idx="6377">
                  <c:v>-4.3673706054687511E-2</c:v>
                </c:pt>
                <c:pt idx="6378">
                  <c:v>-4.1220092773437494E-2</c:v>
                </c:pt>
                <c:pt idx="6379">
                  <c:v>-3.8800048828124989E-2</c:v>
                </c:pt>
                <c:pt idx="6380">
                  <c:v>-3.6367797851562494E-2</c:v>
                </c:pt>
                <c:pt idx="6381">
                  <c:v>-3.39202880859375E-2</c:v>
                </c:pt>
                <c:pt idx="6382">
                  <c:v>-3.1463623046875E-2</c:v>
                </c:pt>
                <c:pt idx="6383">
                  <c:v>-2.9046630859375006E-2</c:v>
                </c:pt>
                <c:pt idx="6384">
                  <c:v>-2.6623535156249989E-2</c:v>
                </c:pt>
                <c:pt idx="6385">
                  <c:v>-2.4163818359375006E-2</c:v>
                </c:pt>
                <c:pt idx="6386">
                  <c:v>-2.1731567382812497E-2</c:v>
                </c:pt>
                <c:pt idx="6387">
                  <c:v>-1.9299316406250003E-2</c:v>
                </c:pt>
                <c:pt idx="6388">
                  <c:v>-1.6851806640624994E-2</c:v>
                </c:pt>
                <c:pt idx="6389">
                  <c:v>-1.4398193359375006E-2</c:v>
                </c:pt>
                <c:pt idx="6390">
                  <c:v>-1.1984252929687494E-2</c:v>
                </c:pt>
                <c:pt idx="6391">
                  <c:v>-9.5336914062500028E-3</c:v>
                </c:pt>
                <c:pt idx="6392">
                  <c:v>-7.1136474609374972E-3</c:v>
                </c:pt>
                <c:pt idx="6393">
                  <c:v>-4.6783447265625056E-3</c:v>
                </c:pt>
                <c:pt idx="6394">
                  <c:v>-2.2247314453125028E-3</c:v>
                </c:pt>
                <c:pt idx="6395">
                  <c:v>1.9531250000000278E-4</c:v>
                </c:pt>
                <c:pt idx="6396">
                  <c:v>2.6519775390625028E-3</c:v>
                </c:pt>
                <c:pt idx="6397">
                  <c:v>5.1055908203125056E-3</c:v>
                </c:pt>
                <c:pt idx="6398">
                  <c:v>7.5622558593750056E-3</c:v>
                </c:pt>
                <c:pt idx="6399">
                  <c:v>9.979248046875E-3</c:v>
                </c:pt>
                <c:pt idx="6400">
                  <c:v>1.2420654296875E-2</c:v>
                </c:pt>
                <c:pt idx="6401">
                  <c:v>1.4868164062499994E-2</c:v>
                </c:pt>
                <c:pt idx="6402">
                  <c:v>1.7327880859375006E-2</c:v>
                </c:pt>
                <c:pt idx="6403">
                  <c:v>1.9732666015624997E-2</c:v>
                </c:pt>
                <c:pt idx="6404">
                  <c:v>2.2189331054687497E-2</c:v>
                </c:pt>
                <c:pt idx="6405">
                  <c:v>2.4639892578125003E-2</c:v>
                </c:pt>
                <c:pt idx="6406">
                  <c:v>2.70843505859375E-2</c:v>
                </c:pt>
                <c:pt idx="6407">
                  <c:v>2.95257568359375E-2</c:v>
                </c:pt>
                <c:pt idx="6408">
                  <c:v>3.1958007812500008E-2</c:v>
                </c:pt>
                <c:pt idx="6409">
                  <c:v>3.44085693359375E-2</c:v>
                </c:pt>
                <c:pt idx="6410">
                  <c:v>3.6853027343749997E-2</c:v>
                </c:pt>
                <c:pt idx="6411">
                  <c:v>3.9266967773437501E-2</c:v>
                </c:pt>
                <c:pt idx="6412">
                  <c:v>4.17327880859375E-2</c:v>
                </c:pt>
                <c:pt idx="6413">
                  <c:v>4.4189453125E-2</c:v>
                </c:pt>
                <c:pt idx="6414">
                  <c:v>4.6612548828125003E-2</c:v>
                </c:pt>
                <c:pt idx="6415">
                  <c:v>4.9047851562500001E-2</c:v>
                </c:pt>
                <c:pt idx="6416">
                  <c:v>5.145263671875E-2</c:v>
                </c:pt>
                <c:pt idx="6417">
                  <c:v>5.3924560546875E-2</c:v>
                </c:pt>
                <c:pt idx="6418">
                  <c:v>5.633544921875E-2</c:v>
                </c:pt>
                <c:pt idx="6419">
                  <c:v>5.8746337890625E-2</c:v>
                </c:pt>
                <c:pt idx="6420">
                  <c:v>6.1279296875E-2</c:v>
                </c:pt>
                <c:pt idx="6421">
                  <c:v>6.3629150390625E-2</c:v>
                </c:pt>
                <c:pt idx="6422">
                  <c:v>6.610107421875E-2</c:v>
                </c:pt>
                <c:pt idx="6423">
                  <c:v>6.8572998046875E-2</c:v>
                </c:pt>
                <c:pt idx="6424">
                  <c:v>7.1014404296875E-2</c:v>
                </c:pt>
                <c:pt idx="6425">
                  <c:v>7.3455810546875E-2</c:v>
                </c:pt>
                <c:pt idx="6426">
                  <c:v>7.5836181640625E-2</c:v>
                </c:pt>
                <c:pt idx="6427">
                  <c:v>7.82470703125E-2</c:v>
                </c:pt>
                <c:pt idx="6428">
                  <c:v>8.074951171875E-2</c:v>
                </c:pt>
                <c:pt idx="6429">
                  <c:v>8.3221435546875E-2</c:v>
                </c:pt>
                <c:pt idx="6430">
                  <c:v>8.5662841796875E-2</c:v>
                </c:pt>
                <c:pt idx="6431">
                  <c:v>8.807373046875E-2</c:v>
                </c:pt>
                <c:pt idx="6432">
                  <c:v>9.051513671875E-2</c:v>
                </c:pt>
                <c:pt idx="6433">
                  <c:v>9.2926025390625E-2</c:v>
                </c:pt>
                <c:pt idx="6434">
                  <c:v>9.5428466796875E-2</c:v>
                </c:pt>
                <c:pt idx="6435">
                  <c:v>9.7900390625E-2</c:v>
                </c:pt>
                <c:pt idx="6436">
                  <c:v>0.10028076171875</c:v>
                </c:pt>
                <c:pt idx="6437">
                  <c:v>0.10272216796875</c:v>
                </c:pt>
                <c:pt idx="6438">
                  <c:v>0.10516357421875</c:v>
                </c:pt>
                <c:pt idx="6439">
                  <c:v>0.10760498046875</c:v>
                </c:pt>
                <c:pt idx="6440">
                  <c:v>0.11004638671875</c:v>
                </c:pt>
                <c:pt idx="6441">
                  <c:v>0.112457275390625</c:v>
                </c:pt>
                <c:pt idx="6442">
                  <c:v>0.114990234375</c:v>
                </c:pt>
                <c:pt idx="6443">
                  <c:v>0.117401123046875</c:v>
                </c:pt>
                <c:pt idx="6444">
                  <c:v>0.11981201171875</c:v>
                </c:pt>
                <c:pt idx="6445">
                  <c:v>0.122283935546875</c:v>
                </c:pt>
                <c:pt idx="6446">
                  <c:v>0.1246337890625</c:v>
                </c:pt>
                <c:pt idx="6447">
                  <c:v>0.12713623046875</c:v>
                </c:pt>
                <c:pt idx="6448">
                  <c:v>0.12957763671875</c:v>
                </c:pt>
                <c:pt idx="6449">
                  <c:v>0.132049560546875</c:v>
                </c:pt>
                <c:pt idx="6450">
                  <c:v>0.13446044921875</c:v>
                </c:pt>
                <c:pt idx="6451">
                  <c:v>0.136871337890625</c:v>
                </c:pt>
                <c:pt idx="6452">
                  <c:v>0.13934326171875</c:v>
                </c:pt>
                <c:pt idx="6453">
                  <c:v>0.14178466796875</c:v>
                </c:pt>
                <c:pt idx="6454">
                  <c:v>0.144256591796875</c:v>
                </c:pt>
                <c:pt idx="6455">
                  <c:v>0.146636962890625</c:v>
                </c:pt>
                <c:pt idx="6456">
                  <c:v>0.1490478515625</c:v>
                </c:pt>
                <c:pt idx="6457">
                  <c:v>0.151519775390625</c:v>
                </c:pt>
                <c:pt idx="6458">
                  <c:v>0.1533203125</c:v>
                </c:pt>
                <c:pt idx="6459">
                  <c:v>0.156219482421875</c:v>
                </c:pt>
                <c:pt idx="6460">
                  <c:v>0.15863037109375</c:v>
                </c:pt>
                <c:pt idx="6461">
                  <c:v>0.161041259765625</c:v>
                </c:pt>
                <c:pt idx="6462">
                  <c:v>0.1634521484375</c:v>
                </c:pt>
                <c:pt idx="6463">
                  <c:v>0.16583251953125</c:v>
                </c:pt>
                <c:pt idx="6464">
                  <c:v>0.168182373046875</c:v>
                </c:pt>
                <c:pt idx="6465">
                  <c:v>0.170562744140625</c:v>
                </c:pt>
                <c:pt idx="6466">
                  <c:v>0.172882080078125</c:v>
                </c:pt>
                <c:pt idx="6467">
                  <c:v>0.17584228515625</c:v>
                </c:pt>
                <c:pt idx="6468">
                  <c:v>0.17828369140625</c:v>
                </c:pt>
                <c:pt idx="6469">
                  <c:v>0.1806640625</c:v>
                </c:pt>
                <c:pt idx="6470">
                  <c:v>0.18316650390625</c:v>
                </c:pt>
                <c:pt idx="6471">
                  <c:v>0.185546875</c:v>
                </c:pt>
                <c:pt idx="6472">
                  <c:v>0.188018798828125</c:v>
                </c:pt>
                <c:pt idx="6473">
                  <c:v>0.1904296875</c:v>
                </c:pt>
                <c:pt idx="6474">
                  <c:v>0.192901611328125</c:v>
                </c:pt>
                <c:pt idx="6475">
                  <c:v>0.1953125</c:v>
                </c:pt>
                <c:pt idx="6476">
                  <c:v>0.19775390625</c:v>
                </c:pt>
                <c:pt idx="6477">
                  <c:v>0.20025634765625</c:v>
                </c:pt>
                <c:pt idx="6478">
                  <c:v>0.20263671875</c:v>
                </c:pt>
                <c:pt idx="6479">
                  <c:v>0.205078125</c:v>
                </c:pt>
                <c:pt idx="6480">
                  <c:v>0.207489013671875</c:v>
                </c:pt>
                <c:pt idx="6481">
                  <c:v>0.209991455078125</c:v>
                </c:pt>
                <c:pt idx="6482">
                  <c:v>0.212432861328125</c:v>
                </c:pt>
                <c:pt idx="6483">
                  <c:v>0.21484375</c:v>
                </c:pt>
                <c:pt idx="6484">
                  <c:v>0.217315673828125</c:v>
                </c:pt>
                <c:pt idx="6485">
                  <c:v>0.219696044921875</c:v>
                </c:pt>
                <c:pt idx="6486">
                  <c:v>0.222137451171875</c:v>
                </c:pt>
                <c:pt idx="6487">
                  <c:v>0.224609375</c:v>
                </c:pt>
                <c:pt idx="6488">
                  <c:v>0.227081298828125</c:v>
                </c:pt>
                <c:pt idx="6489">
                  <c:v>0.229522705078125</c:v>
                </c:pt>
                <c:pt idx="6490">
                  <c:v>0.23193359375</c:v>
                </c:pt>
                <c:pt idx="6491">
                  <c:v>0.234344482421875</c:v>
                </c:pt>
                <c:pt idx="6492">
                  <c:v>0.236846923828125</c:v>
                </c:pt>
                <c:pt idx="6493">
                  <c:v>0.2392578125</c:v>
                </c:pt>
                <c:pt idx="6494">
                  <c:v>0.24169921875</c:v>
                </c:pt>
                <c:pt idx="6495">
                  <c:v>0.244140625</c:v>
                </c:pt>
                <c:pt idx="6496">
                  <c:v>0.246612548828125</c:v>
                </c:pt>
                <c:pt idx="6497">
                  <c:v>0.249053955078125</c:v>
                </c:pt>
                <c:pt idx="6498">
                  <c:v>0.25146484375</c:v>
                </c:pt>
                <c:pt idx="6499">
                  <c:v>0.25390625</c:v>
                </c:pt>
                <c:pt idx="6500">
                  <c:v>0.25634765625</c:v>
                </c:pt>
                <c:pt idx="6501">
                  <c:v>0.258819580078125</c:v>
                </c:pt>
                <c:pt idx="6502">
                  <c:v>0.26129150390625</c:v>
                </c:pt>
                <c:pt idx="6503">
                  <c:v>0.263702392578125</c:v>
                </c:pt>
                <c:pt idx="6504">
                  <c:v>0.266143798828125</c:v>
                </c:pt>
                <c:pt idx="6505">
                  <c:v>0.268646240234375</c:v>
                </c:pt>
                <c:pt idx="6506">
                  <c:v>0.271026611328125</c:v>
                </c:pt>
                <c:pt idx="6507">
                  <c:v>0.2734375</c:v>
                </c:pt>
                <c:pt idx="6508">
                  <c:v>0.275909423828125</c:v>
                </c:pt>
                <c:pt idx="6509">
                  <c:v>0.27838134765625</c:v>
                </c:pt>
                <c:pt idx="6510">
                  <c:v>0.280792236328125</c:v>
                </c:pt>
                <c:pt idx="6511">
                  <c:v>0.283233642578125</c:v>
                </c:pt>
                <c:pt idx="6512">
                  <c:v>0.28564453125</c:v>
                </c:pt>
                <c:pt idx="6513">
                  <c:v>0.2880859375</c:v>
                </c:pt>
                <c:pt idx="6514">
                  <c:v>0.290557861328125</c:v>
                </c:pt>
                <c:pt idx="6515">
                  <c:v>0.29302978515625</c:v>
                </c:pt>
                <c:pt idx="6516">
                  <c:v>0.295440673828125</c:v>
                </c:pt>
                <c:pt idx="6517">
                  <c:v>0.297882080078125</c:v>
                </c:pt>
                <c:pt idx="6518">
                  <c:v>0.300323486328125</c:v>
                </c:pt>
                <c:pt idx="6519">
                  <c:v>0.30279541015625</c:v>
                </c:pt>
                <c:pt idx="6520">
                  <c:v>0.30523681640625</c:v>
                </c:pt>
                <c:pt idx="6521">
                  <c:v>0.30767822265625</c:v>
                </c:pt>
                <c:pt idx="6522">
                  <c:v>0.31005859375</c:v>
                </c:pt>
                <c:pt idx="6523">
                  <c:v>0.312591552734375</c:v>
                </c:pt>
                <c:pt idx="6524">
                  <c:v>0.315032958984375</c:v>
                </c:pt>
                <c:pt idx="6525">
                  <c:v>0.3175048828125</c:v>
                </c:pt>
                <c:pt idx="6526">
                  <c:v>0.3199462890625</c:v>
                </c:pt>
                <c:pt idx="6527">
                  <c:v>0.3223876953125</c:v>
                </c:pt>
                <c:pt idx="6528">
                  <c:v>0.324798583984375</c:v>
                </c:pt>
                <c:pt idx="6529">
                  <c:v>0.3272705078125</c:v>
                </c:pt>
                <c:pt idx="6530">
                  <c:v>0.329620361328125</c:v>
                </c:pt>
                <c:pt idx="6531">
                  <c:v>0.332122802734375</c:v>
                </c:pt>
                <c:pt idx="6532">
                  <c:v>0.334625244140625</c:v>
                </c:pt>
                <c:pt idx="6533">
                  <c:v>0.337005615234375</c:v>
                </c:pt>
                <c:pt idx="6534">
                  <c:v>0.339508056640625</c:v>
                </c:pt>
                <c:pt idx="6535">
                  <c:v>0.341949462890625</c:v>
                </c:pt>
                <c:pt idx="6536">
                  <c:v>0.34429931640625</c:v>
                </c:pt>
                <c:pt idx="6537">
                  <c:v>0.3468017578125</c:v>
                </c:pt>
                <c:pt idx="6538">
                  <c:v>0.349212646484375</c:v>
                </c:pt>
                <c:pt idx="6539">
                  <c:v>0.35162353515625</c:v>
                </c:pt>
                <c:pt idx="6540">
                  <c:v>0.3541259765625</c:v>
                </c:pt>
                <c:pt idx="6541">
                  <c:v>0.3565673828125</c:v>
                </c:pt>
                <c:pt idx="6542">
                  <c:v>0.3590087890625</c:v>
                </c:pt>
                <c:pt idx="6543">
                  <c:v>0.361480712890625</c:v>
                </c:pt>
                <c:pt idx="6544">
                  <c:v>0.3638916015625</c:v>
                </c:pt>
                <c:pt idx="6545">
                  <c:v>0.3663330078125</c:v>
                </c:pt>
                <c:pt idx="6546">
                  <c:v>0.3687744140625</c:v>
                </c:pt>
                <c:pt idx="6547">
                  <c:v>0.371246337890625</c:v>
                </c:pt>
                <c:pt idx="6548">
                  <c:v>0.3736572265625</c:v>
                </c:pt>
                <c:pt idx="6549">
                  <c:v>0.376129150390625</c:v>
                </c:pt>
                <c:pt idx="6550">
                  <c:v>0.378570556640625</c:v>
                </c:pt>
                <c:pt idx="6551">
                  <c:v>0.381011962890625</c:v>
                </c:pt>
                <c:pt idx="6552">
                  <c:v>0.383453369140625</c:v>
                </c:pt>
                <c:pt idx="6553">
                  <c:v>0.385894775390625</c:v>
                </c:pt>
                <c:pt idx="6554">
                  <c:v>0.3883056640625</c:v>
                </c:pt>
                <c:pt idx="6555">
                  <c:v>0.390777587890625</c:v>
                </c:pt>
                <c:pt idx="6556">
                  <c:v>0.393218994140625</c:v>
                </c:pt>
                <c:pt idx="6557">
                  <c:v>0.3956298828125</c:v>
                </c:pt>
                <c:pt idx="6558">
                  <c:v>0.3980712890625</c:v>
                </c:pt>
                <c:pt idx="6559">
                  <c:v>0.400482177734375</c:v>
                </c:pt>
                <c:pt idx="6560">
                  <c:v>0.40301513671875</c:v>
                </c:pt>
                <c:pt idx="6561">
                  <c:v>0.40545654296875</c:v>
                </c:pt>
                <c:pt idx="6562">
                  <c:v>0.4078369140625</c:v>
                </c:pt>
                <c:pt idx="6563">
                  <c:v>0.4102783203125</c:v>
                </c:pt>
                <c:pt idx="6564">
                  <c:v>0.412750244140625</c:v>
                </c:pt>
                <c:pt idx="6565">
                  <c:v>0.41522216796875</c:v>
                </c:pt>
                <c:pt idx="6566">
                  <c:v>0.417633056640625</c:v>
                </c:pt>
                <c:pt idx="6567">
                  <c:v>0.420074462890625</c:v>
                </c:pt>
                <c:pt idx="6568">
                  <c:v>0.422515869140625</c:v>
                </c:pt>
                <c:pt idx="6569">
                  <c:v>0.424957275390625</c:v>
                </c:pt>
                <c:pt idx="6570">
                  <c:v>0.427398681640625</c:v>
                </c:pt>
                <c:pt idx="6571">
                  <c:v>0.4298095703125</c:v>
                </c:pt>
                <c:pt idx="6572">
                  <c:v>0.432281494140625</c:v>
                </c:pt>
                <c:pt idx="6573">
                  <c:v>0.434722900390625</c:v>
                </c:pt>
                <c:pt idx="6574">
                  <c:v>0.4371337890625</c:v>
                </c:pt>
                <c:pt idx="6575">
                  <c:v>0.4395751953125</c:v>
                </c:pt>
                <c:pt idx="6576">
                  <c:v>0.4420166015625</c:v>
                </c:pt>
                <c:pt idx="6577">
                  <c:v>0.444488525390625</c:v>
                </c:pt>
                <c:pt idx="6578">
                  <c:v>0.446929931640625</c:v>
                </c:pt>
                <c:pt idx="6579">
                  <c:v>0.44940185546875</c:v>
                </c:pt>
                <c:pt idx="6580">
                  <c:v>0.451812744140625</c:v>
                </c:pt>
                <c:pt idx="6581">
                  <c:v>0.4542236328125</c:v>
                </c:pt>
                <c:pt idx="6582">
                  <c:v>0.45672607421875</c:v>
                </c:pt>
                <c:pt idx="6583">
                  <c:v>0.459136962890625</c:v>
                </c:pt>
                <c:pt idx="6584">
                  <c:v>0.4615478515625</c:v>
                </c:pt>
                <c:pt idx="6585">
                  <c:v>0.464019775390625</c:v>
                </c:pt>
                <c:pt idx="6586">
                  <c:v>0.4664306640625</c:v>
                </c:pt>
                <c:pt idx="6587">
                  <c:v>0.468902587890625</c:v>
                </c:pt>
                <c:pt idx="6588">
                  <c:v>0.471343994140625</c:v>
                </c:pt>
                <c:pt idx="6589">
                  <c:v>0.473785400390625</c:v>
                </c:pt>
                <c:pt idx="6590">
                  <c:v>0.476226806640625</c:v>
                </c:pt>
                <c:pt idx="6591">
                  <c:v>0.4786376953125</c:v>
                </c:pt>
                <c:pt idx="6592">
                  <c:v>0.48114013671875</c:v>
                </c:pt>
                <c:pt idx="6593">
                  <c:v>0.483612060546875</c:v>
                </c:pt>
                <c:pt idx="6594">
                  <c:v>0.4859619140625</c:v>
                </c:pt>
                <c:pt idx="6595">
                  <c:v>0.488494873046875</c:v>
                </c:pt>
                <c:pt idx="6596">
                  <c:v>0.490875244140625</c:v>
                </c:pt>
                <c:pt idx="6597">
                  <c:v>0.493316650390625</c:v>
                </c:pt>
                <c:pt idx="6598">
                  <c:v>0.495819091796875</c:v>
                </c:pt>
                <c:pt idx="6599">
                  <c:v>0.498260498046875</c:v>
                </c:pt>
                <c:pt idx="6600">
                  <c:v>0.50067138671875</c:v>
                </c:pt>
                <c:pt idx="6601">
                  <c:v>0.498199462890625</c:v>
                </c:pt>
                <c:pt idx="6602">
                  <c:v>0.49578857421875</c:v>
                </c:pt>
                <c:pt idx="6603">
                  <c:v>0.493316650390625</c:v>
                </c:pt>
                <c:pt idx="6604">
                  <c:v>0.49090576171875</c:v>
                </c:pt>
                <c:pt idx="6605">
                  <c:v>0.488433837890625</c:v>
                </c:pt>
                <c:pt idx="6606">
                  <c:v>0.48602294921875</c:v>
                </c:pt>
                <c:pt idx="6607">
                  <c:v>0.483551025390625</c:v>
                </c:pt>
                <c:pt idx="6608">
                  <c:v>0.481109619140625</c:v>
                </c:pt>
                <c:pt idx="6609">
                  <c:v>0.478729248046875</c:v>
                </c:pt>
                <c:pt idx="6610">
                  <c:v>0.476226806640625</c:v>
                </c:pt>
                <c:pt idx="6611">
                  <c:v>0.47381591796875</c:v>
                </c:pt>
                <c:pt idx="6612">
                  <c:v>0.471343994140625</c:v>
                </c:pt>
                <c:pt idx="6613">
                  <c:v>0.4688720703125</c:v>
                </c:pt>
                <c:pt idx="6614">
                  <c:v>0.466461181640625</c:v>
                </c:pt>
                <c:pt idx="6615">
                  <c:v>0.46405029296875</c:v>
                </c:pt>
                <c:pt idx="6616">
                  <c:v>0.461578369140625</c:v>
                </c:pt>
                <c:pt idx="6617">
                  <c:v>0.45916748046875</c:v>
                </c:pt>
                <c:pt idx="6618">
                  <c:v>0.45672607421875</c:v>
                </c:pt>
                <c:pt idx="6619">
                  <c:v>0.45428466796875</c:v>
                </c:pt>
                <c:pt idx="6620">
                  <c:v>0.451812744140625</c:v>
                </c:pt>
                <c:pt idx="6621">
                  <c:v>0.449432373046875</c:v>
                </c:pt>
                <c:pt idx="6622">
                  <c:v>0.446990966796875</c:v>
                </c:pt>
                <c:pt idx="6623">
                  <c:v>0.44451904296875</c:v>
                </c:pt>
                <c:pt idx="6624">
                  <c:v>0.442108154296875</c:v>
                </c:pt>
                <c:pt idx="6625">
                  <c:v>0.439605712890625</c:v>
                </c:pt>
                <c:pt idx="6626">
                  <c:v>0.437164306640625</c:v>
                </c:pt>
                <c:pt idx="6627">
                  <c:v>0.434783935546875</c:v>
                </c:pt>
                <c:pt idx="6628">
                  <c:v>0.432342529296875</c:v>
                </c:pt>
                <c:pt idx="6629">
                  <c:v>0.42987060546875</c:v>
                </c:pt>
                <c:pt idx="6630">
                  <c:v>0.427398681640625</c:v>
                </c:pt>
                <c:pt idx="6631">
                  <c:v>0.424957275390625</c:v>
                </c:pt>
                <c:pt idx="6632">
                  <c:v>0.42254638671875</c:v>
                </c:pt>
                <c:pt idx="6633">
                  <c:v>0.420074462890625</c:v>
                </c:pt>
                <c:pt idx="6634">
                  <c:v>0.417633056640625</c:v>
                </c:pt>
                <c:pt idx="6635">
                  <c:v>0.41522216796875</c:v>
                </c:pt>
                <c:pt idx="6636">
                  <c:v>0.4127197265625</c:v>
                </c:pt>
                <c:pt idx="6637">
                  <c:v>0.410369873046875</c:v>
                </c:pt>
                <c:pt idx="6638">
                  <c:v>0.40789794921875</c:v>
                </c:pt>
                <c:pt idx="6639">
                  <c:v>0.40545654296875</c:v>
                </c:pt>
                <c:pt idx="6640">
                  <c:v>0.402984619140625</c:v>
                </c:pt>
                <c:pt idx="6641">
                  <c:v>0.40057373046875</c:v>
                </c:pt>
                <c:pt idx="6642">
                  <c:v>0.398101806640625</c:v>
                </c:pt>
                <c:pt idx="6643">
                  <c:v>0.395721435546875</c:v>
                </c:pt>
                <c:pt idx="6644">
                  <c:v>0.393218994140625</c:v>
                </c:pt>
                <c:pt idx="6645">
                  <c:v>0.39080810546875</c:v>
                </c:pt>
                <c:pt idx="6646">
                  <c:v>0.38836669921875</c:v>
                </c:pt>
                <c:pt idx="6647">
                  <c:v>0.385894775390625</c:v>
                </c:pt>
                <c:pt idx="6648">
                  <c:v>0.383514404296875</c:v>
                </c:pt>
                <c:pt idx="6649">
                  <c:v>0.381072998046875</c:v>
                </c:pt>
                <c:pt idx="6650">
                  <c:v>0.378570556640625</c:v>
                </c:pt>
                <c:pt idx="6651">
                  <c:v>0.37615966796875</c:v>
                </c:pt>
                <c:pt idx="6652">
                  <c:v>0.37371826171875</c:v>
                </c:pt>
                <c:pt idx="6653">
                  <c:v>0.37127685546875</c:v>
                </c:pt>
                <c:pt idx="6654">
                  <c:v>0.36883544921875</c:v>
                </c:pt>
                <c:pt idx="6655">
                  <c:v>0.36639404296875</c:v>
                </c:pt>
                <c:pt idx="6656">
                  <c:v>0.36395263671875</c:v>
                </c:pt>
                <c:pt idx="6657">
                  <c:v>0.361572265625</c:v>
                </c:pt>
                <c:pt idx="6658">
                  <c:v>0.3590087890625</c:v>
                </c:pt>
                <c:pt idx="6659">
                  <c:v>0.35662841796875</c:v>
                </c:pt>
                <c:pt idx="6660">
                  <c:v>0.35418701171875</c:v>
                </c:pt>
                <c:pt idx="6661">
                  <c:v>0.351715087890625</c:v>
                </c:pt>
                <c:pt idx="6662">
                  <c:v>0.34930419921875</c:v>
                </c:pt>
                <c:pt idx="6663">
                  <c:v>0.346832275390625</c:v>
                </c:pt>
                <c:pt idx="6664">
                  <c:v>0.34442138671875</c:v>
                </c:pt>
                <c:pt idx="6665">
                  <c:v>0.34197998046875</c:v>
                </c:pt>
                <c:pt idx="6666">
                  <c:v>0.339508056640625</c:v>
                </c:pt>
                <c:pt idx="6667">
                  <c:v>0.3370361328125</c:v>
                </c:pt>
                <c:pt idx="6668">
                  <c:v>0.334625244140625</c:v>
                </c:pt>
                <c:pt idx="6669">
                  <c:v>0.332244873046875</c:v>
                </c:pt>
                <c:pt idx="6670">
                  <c:v>0.3297119140625</c:v>
                </c:pt>
                <c:pt idx="6671">
                  <c:v>0.327301025390625</c:v>
                </c:pt>
                <c:pt idx="6672">
                  <c:v>0.324859619140625</c:v>
                </c:pt>
                <c:pt idx="6673">
                  <c:v>0.32244873046875</c:v>
                </c:pt>
                <c:pt idx="6674">
                  <c:v>0.3199462890625</c:v>
                </c:pt>
                <c:pt idx="6675">
                  <c:v>0.31756591796875</c:v>
                </c:pt>
                <c:pt idx="6676">
                  <c:v>0.315155029296875</c:v>
                </c:pt>
                <c:pt idx="6677">
                  <c:v>0.31268310546875</c:v>
                </c:pt>
                <c:pt idx="6678">
                  <c:v>0.310211181640625</c:v>
                </c:pt>
                <c:pt idx="6679">
                  <c:v>0.307769775390625</c:v>
                </c:pt>
                <c:pt idx="6680">
                  <c:v>0.30535888671875</c:v>
                </c:pt>
                <c:pt idx="6681">
                  <c:v>0.3028564453125</c:v>
                </c:pt>
                <c:pt idx="6682">
                  <c:v>0.300384521484375</c:v>
                </c:pt>
                <c:pt idx="6683">
                  <c:v>0.2979736328125</c:v>
                </c:pt>
                <c:pt idx="6684">
                  <c:v>0.2955322265625</c:v>
                </c:pt>
                <c:pt idx="6685">
                  <c:v>0.29315185546875</c:v>
                </c:pt>
                <c:pt idx="6686">
                  <c:v>0.290679931640625</c:v>
                </c:pt>
                <c:pt idx="6687">
                  <c:v>0.28826904296875</c:v>
                </c:pt>
                <c:pt idx="6688">
                  <c:v>0.285888671875</c:v>
                </c:pt>
                <c:pt idx="6689">
                  <c:v>0.283294677734375</c:v>
                </c:pt>
                <c:pt idx="6690">
                  <c:v>0.280914306640625</c:v>
                </c:pt>
                <c:pt idx="6691">
                  <c:v>0.278472900390625</c:v>
                </c:pt>
                <c:pt idx="6692">
                  <c:v>0.2760009765625</c:v>
                </c:pt>
                <c:pt idx="6693">
                  <c:v>0.273529052734375</c:v>
                </c:pt>
                <c:pt idx="6694">
                  <c:v>0.271148681640625</c:v>
                </c:pt>
                <c:pt idx="6695">
                  <c:v>0.268707275390625</c:v>
                </c:pt>
                <c:pt idx="6696">
                  <c:v>0.266265869140625</c:v>
                </c:pt>
                <c:pt idx="6697">
                  <c:v>0.263885498046875</c:v>
                </c:pt>
                <c:pt idx="6698">
                  <c:v>0.261444091796875</c:v>
                </c:pt>
                <c:pt idx="6699">
                  <c:v>0.259063720703125</c:v>
                </c:pt>
                <c:pt idx="6700">
                  <c:v>0.256591796875</c:v>
                </c:pt>
                <c:pt idx="6701">
                  <c:v>0.25421142578125</c:v>
                </c:pt>
                <c:pt idx="6702">
                  <c:v>0.251739501953125</c:v>
                </c:pt>
                <c:pt idx="6703">
                  <c:v>0.24932861328125</c:v>
                </c:pt>
                <c:pt idx="6704">
                  <c:v>0.246978759765625</c:v>
                </c:pt>
                <c:pt idx="6705">
                  <c:v>0.244537353515625</c:v>
                </c:pt>
                <c:pt idx="6706">
                  <c:v>0.242156982421875</c:v>
                </c:pt>
                <c:pt idx="6707">
                  <c:v>0.239776611328125</c:v>
                </c:pt>
                <c:pt idx="6708">
                  <c:v>0.23736572265625</c:v>
                </c:pt>
                <c:pt idx="6709">
                  <c:v>0.235015869140625</c:v>
                </c:pt>
                <c:pt idx="6710">
                  <c:v>0.23211669921875</c:v>
                </c:pt>
                <c:pt idx="6711">
                  <c:v>0.229736328125</c:v>
                </c:pt>
                <c:pt idx="6712">
                  <c:v>0.227264404296875</c:v>
                </c:pt>
                <c:pt idx="6713">
                  <c:v>0.224822998046875</c:v>
                </c:pt>
                <c:pt idx="6714">
                  <c:v>0.222412109375</c:v>
                </c:pt>
                <c:pt idx="6715">
                  <c:v>0.219940185546875</c:v>
                </c:pt>
                <c:pt idx="6716">
                  <c:v>0.217529296875</c:v>
                </c:pt>
                <c:pt idx="6717">
                  <c:v>0.215087890625</c:v>
                </c:pt>
                <c:pt idx="6718">
                  <c:v>0.212615966796875</c:v>
                </c:pt>
                <c:pt idx="6719">
                  <c:v>0.210235595703125</c:v>
                </c:pt>
                <c:pt idx="6720">
                  <c:v>0.207763671875</c:v>
                </c:pt>
                <c:pt idx="6721">
                  <c:v>0.20538330078125</c:v>
                </c:pt>
                <c:pt idx="6722">
                  <c:v>0.20294189453125</c:v>
                </c:pt>
                <c:pt idx="6723">
                  <c:v>0.200469970703125</c:v>
                </c:pt>
                <c:pt idx="6724">
                  <c:v>0.19793701171875</c:v>
                </c:pt>
                <c:pt idx="6725">
                  <c:v>0.195556640625</c:v>
                </c:pt>
                <c:pt idx="6726">
                  <c:v>0.193145751953125</c:v>
                </c:pt>
                <c:pt idx="6727">
                  <c:v>0.19073486328125</c:v>
                </c:pt>
                <c:pt idx="6728">
                  <c:v>0.18829345703125</c:v>
                </c:pt>
                <c:pt idx="6729">
                  <c:v>0.185791015625</c:v>
                </c:pt>
                <c:pt idx="6730">
                  <c:v>0.1834716796875</c:v>
                </c:pt>
                <c:pt idx="6731">
                  <c:v>0.180999755859375</c:v>
                </c:pt>
                <c:pt idx="6732">
                  <c:v>0.178558349609375</c:v>
                </c:pt>
                <c:pt idx="6733">
                  <c:v>0.176055908203125</c:v>
                </c:pt>
                <c:pt idx="6734">
                  <c:v>0.173675537109375</c:v>
                </c:pt>
                <c:pt idx="6735">
                  <c:v>0.171173095703125</c:v>
                </c:pt>
                <c:pt idx="6736">
                  <c:v>0.168731689453125</c:v>
                </c:pt>
                <c:pt idx="6737">
                  <c:v>0.166290283203125</c:v>
                </c:pt>
                <c:pt idx="6738">
                  <c:v>0.16387939453125</c:v>
                </c:pt>
                <c:pt idx="6739">
                  <c:v>0.161407470703125</c:v>
                </c:pt>
                <c:pt idx="6740">
                  <c:v>0.15899658203125</c:v>
                </c:pt>
                <c:pt idx="6741">
                  <c:v>0.15655517578125</c:v>
                </c:pt>
                <c:pt idx="6742">
                  <c:v>0.154083251953125</c:v>
                </c:pt>
                <c:pt idx="6743">
                  <c:v>0.151611328125</c:v>
                </c:pt>
                <c:pt idx="6744">
                  <c:v>0.14923095703125</c:v>
                </c:pt>
                <c:pt idx="6745">
                  <c:v>0.14678955078125</c:v>
                </c:pt>
                <c:pt idx="6746">
                  <c:v>0.144317626953125</c:v>
                </c:pt>
                <c:pt idx="6747">
                  <c:v>0.141876220703125</c:v>
                </c:pt>
                <c:pt idx="6748">
                  <c:v>0.139434814453125</c:v>
                </c:pt>
                <c:pt idx="6749">
                  <c:v>0.136993408203125</c:v>
                </c:pt>
                <c:pt idx="6750">
                  <c:v>0.13458251953125</c:v>
                </c:pt>
                <c:pt idx="6751">
                  <c:v>0.13214111328125</c:v>
                </c:pt>
                <c:pt idx="6752">
                  <c:v>0.12969970703125</c:v>
                </c:pt>
                <c:pt idx="6753">
                  <c:v>0.127197265625</c:v>
                </c:pt>
                <c:pt idx="6754">
                  <c:v>0.12481689453125</c:v>
                </c:pt>
                <c:pt idx="6755">
                  <c:v>0.122314453125</c:v>
                </c:pt>
                <c:pt idx="6756">
                  <c:v>0.119903564453125</c:v>
                </c:pt>
                <c:pt idx="6757">
                  <c:v>0.11749267578125</c:v>
                </c:pt>
                <c:pt idx="6758">
                  <c:v>0.114990234375</c:v>
                </c:pt>
                <c:pt idx="6759">
                  <c:v>0.112518310546875</c:v>
                </c:pt>
                <c:pt idx="6760">
                  <c:v>0.110107421875</c:v>
                </c:pt>
                <c:pt idx="6761">
                  <c:v>0.107696533203125</c:v>
                </c:pt>
                <c:pt idx="6762">
                  <c:v>0.105255126953125</c:v>
                </c:pt>
                <c:pt idx="6763">
                  <c:v>0.102783203125</c:v>
                </c:pt>
                <c:pt idx="6764">
                  <c:v>0.100341796875</c:v>
                </c:pt>
                <c:pt idx="6765">
                  <c:v>9.7900390625E-2</c:v>
                </c:pt>
                <c:pt idx="6766">
                  <c:v>9.5428466796875E-2</c:v>
                </c:pt>
                <c:pt idx="6767">
                  <c:v>9.307861328125E-2</c:v>
                </c:pt>
                <c:pt idx="6768">
                  <c:v>9.0606689453125E-2</c:v>
                </c:pt>
                <c:pt idx="6769">
                  <c:v>8.8104248046875E-2</c:v>
                </c:pt>
                <c:pt idx="6770">
                  <c:v>8.5662841796875E-2</c:v>
                </c:pt>
                <c:pt idx="6771">
                  <c:v>8.3221435546875E-2</c:v>
                </c:pt>
                <c:pt idx="6772">
                  <c:v>8.0780029296875E-2</c:v>
                </c:pt>
                <c:pt idx="6773">
                  <c:v>7.8338623046875E-2</c:v>
                </c:pt>
                <c:pt idx="6774">
                  <c:v>7.5927734375E-2</c:v>
                </c:pt>
                <c:pt idx="6775">
                  <c:v>7.3516845703125E-2</c:v>
                </c:pt>
                <c:pt idx="6776">
                  <c:v>7.1044921875E-2</c:v>
                </c:pt>
                <c:pt idx="6777">
                  <c:v>6.8603515625E-2</c:v>
                </c:pt>
                <c:pt idx="6778">
                  <c:v>6.610107421875E-2</c:v>
                </c:pt>
                <c:pt idx="6779">
                  <c:v>6.3720703125E-2</c:v>
                </c:pt>
                <c:pt idx="6780">
                  <c:v>6.1309814453125E-2</c:v>
                </c:pt>
                <c:pt idx="6781">
                  <c:v>5.8868408203125E-2</c:v>
                </c:pt>
                <c:pt idx="6782">
                  <c:v>5.6365966796875E-2</c:v>
                </c:pt>
                <c:pt idx="6783">
                  <c:v>5.389404296875E-2</c:v>
                </c:pt>
                <c:pt idx="6784">
                  <c:v>5.1483154296875E-2</c:v>
                </c:pt>
                <c:pt idx="6785">
                  <c:v>4.9047851562500001E-2</c:v>
                </c:pt>
                <c:pt idx="6786">
                  <c:v>4.66156005859375E-2</c:v>
                </c:pt>
                <c:pt idx="6787">
                  <c:v>4.4180297851562501E-2</c:v>
                </c:pt>
                <c:pt idx="6788">
                  <c:v>4.1720581054687504E-2</c:v>
                </c:pt>
                <c:pt idx="6789">
                  <c:v>3.92913818359375E-2</c:v>
                </c:pt>
                <c:pt idx="6790">
                  <c:v>3.6843872070312506E-2</c:v>
                </c:pt>
                <c:pt idx="6791">
                  <c:v>3.44085693359375E-2</c:v>
                </c:pt>
                <c:pt idx="6792">
                  <c:v>3.1973266601562508E-2</c:v>
                </c:pt>
                <c:pt idx="6793">
                  <c:v>2.9519653320312506E-2</c:v>
                </c:pt>
                <c:pt idx="6794">
                  <c:v>2.7078247070312506E-2</c:v>
                </c:pt>
                <c:pt idx="6795">
                  <c:v>2.4633789062499994E-2</c:v>
                </c:pt>
                <c:pt idx="6796">
                  <c:v>2.2195434570312506E-2</c:v>
                </c:pt>
                <c:pt idx="6797">
                  <c:v>1.9747924804687497E-2</c:v>
                </c:pt>
                <c:pt idx="6798">
                  <c:v>1.7315673828125003E-2</c:v>
                </c:pt>
                <c:pt idx="6799">
                  <c:v>1.4868164062499994E-2</c:v>
                </c:pt>
                <c:pt idx="6800">
                  <c:v>1.2426757812499994E-2</c:v>
                </c:pt>
                <c:pt idx="6801">
                  <c:v>9.9731445312500056E-3</c:v>
                </c:pt>
                <c:pt idx="6802">
                  <c:v>7.5469970703125056E-3</c:v>
                </c:pt>
                <c:pt idx="6803">
                  <c:v>5.1086425781250028E-3</c:v>
                </c:pt>
                <c:pt idx="6804">
                  <c:v>2.6428222656249972E-3</c:v>
                </c:pt>
                <c:pt idx="6805">
                  <c:v>2.13623046875E-4</c:v>
                </c:pt>
                <c:pt idx="6806">
                  <c:v>-2.227783203125E-3</c:v>
                </c:pt>
                <c:pt idx="6807">
                  <c:v>-4.6600341796874944E-3</c:v>
                </c:pt>
                <c:pt idx="6808">
                  <c:v>-7.1166992187499944E-3</c:v>
                </c:pt>
                <c:pt idx="6809">
                  <c:v>-9.5336914062500028E-3</c:v>
                </c:pt>
                <c:pt idx="6810">
                  <c:v>-1.1990356445312503E-2</c:v>
                </c:pt>
                <c:pt idx="6811">
                  <c:v>-1.4422607421874997E-2</c:v>
                </c:pt>
                <c:pt idx="6812">
                  <c:v>-1.6864013671874997E-2</c:v>
                </c:pt>
                <c:pt idx="6813">
                  <c:v>-1.9281005859375006E-2</c:v>
                </c:pt>
                <c:pt idx="6814">
                  <c:v>-2.17437744140625E-2</c:v>
                </c:pt>
                <c:pt idx="6815">
                  <c:v>-2.4160766601562494E-2</c:v>
                </c:pt>
                <c:pt idx="6816">
                  <c:v>-2.6614379882812511E-2</c:v>
                </c:pt>
                <c:pt idx="6817">
                  <c:v>-2.9043579101562494E-2</c:v>
                </c:pt>
                <c:pt idx="6818">
                  <c:v>-3.1481933593750011E-2</c:v>
                </c:pt>
                <c:pt idx="6819">
                  <c:v>-3.3926391601562494E-2</c:v>
                </c:pt>
                <c:pt idx="6820">
                  <c:v>-3.6349487304687511E-2</c:v>
                </c:pt>
                <c:pt idx="6821">
                  <c:v>-3.8800048828124989E-2</c:v>
                </c:pt>
                <c:pt idx="6822">
                  <c:v>-4.1229248046875E-2</c:v>
                </c:pt>
                <c:pt idx="6823">
                  <c:v>-4.3661499023437494E-2</c:v>
                </c:pt>
                <c:pt idx="6824">
                  <c:v>-4.6109008789062489E-2</c:v>
                </c:pt>
                <c:pt idx="6825">
                  <c:v>-4.8550415039062489E-2</c:v>
                </c:pt>
                <c:pt idx="6826">
                  <c:v>-5.096435546875E-2</c:v>
                </c:pt>
                <c:pt idx="6827">
                  <c:v>-5.3436279296875E-2</c:v>
                </c:pt>
                <c:pt idx="6828">
                  <c:v>-5.5877685546875E-2</c:v>
                </c:pt>
                <c:pt idx="6829">
                  <c:v>-5.8319091796875E-2</c:v>
                </c:pt>
                <c:pt idx="6830">
                  <c:v>-6.0791015625E-2</c:v>
                </c:pt>
                <c:pt idx="6831">
                  <c:v>-6.317138671875E-2</c:v>
                </c:pt>
                <c:pt idx="6832">
                  <c:v>-6.561279296875E-2</c:v>
                </c:pt>
                <c:pt idx="6833">
                  <c:v>-6.8084716796875E-2</c:v>
                </c:pt>
                <c:pt idx="6834">
                  <c:v>-7.049560546875E-2</c:v>
                </c:pt>
                <c:pt idx="6835">
                  <c:v>-7.2906494140625E-2</c:v>
                </c:pt>
                <c:pt idx="6836">
                  <c:v>-7.5347900390625E-2</c:v>
                </c:pt>
                <c:pt idx="6837">
                  <c:v>-7.7880859375E-2</c:v>
                </c:pt>
                <c:pt idx="6838">
                  <c:v>-8.02001953125E-2</c:v>
                </c:pt>
                <c:pt idx="6839">
                  <c:v>-8.270263671875E-2</c:v>
                </c:pt>
                <c:pt idx="6840">
                  <c:v>-8.5113525390625E-2</c:v>
                </c:pt>
                <c:pt idx="6841">
                  <c:v>-8.75244140625E-2</c:v>
                </c:pt>
                <c:pt idx="6842">
                  <c:v>-8.99658203125E-2</c:v>
                </c:pt>
                <c:pt idx="6843">
                  <c:v>-9.24072265625E-2</c:v>
                </c:pt>
                <c:pt idx="6844">
                  <c:v>-9.48486328125E-2</c:v>
                </c:pt>
                <c:pt idx="6845">
                  <c:v>-9.7259521484375E-2</c:v>
                </c:pt>
                <c:pt idx="6846">
                  <c:v>-9.979248046875E-2</c:v>
                </c:pt>
                <c:pt idx="6847">
                  <c:v>-9.735107421875E-2</c:v>
                </c:pt>
                <c:pt idx="6848">
                  <c:v>-9.4879150390625E-2</c:v>
                </c:pt>
                <c:pt idx="6849">
                  <c:v>-9.246826171875E-2</c:v>
                </c:pt>
                <c:pt idx="6850">
                  <c:v>-9.002685546875E-2</c:v>
                </c:pt>
                <c:pt idx="6851">
                  <c:v>-8.758544921875E-2</c:v>
                </c:pt>
                <c:pt idx="6852">
                  <c:v>-8.5113525390625E-2</c:v>
                </c:pt>
                <c:pt idx="6853">
                  <c:v>-8.2672119140625E-2</c:v>
                </c:pt>
                <c:pt idx="6854">
                  <c:v>-8.026123046875E-2</c:v>
                </c:pt>
                <c:pt idx="6855">
                  <c:v>-7.781982421875E-2</c:v>
                </c:pt>
                <c:pt idx="6856">
                  <c:v>-7.5408935546875E-2</c:v>
                </c:pt>
                <c:pt idx="6857">
                  <c:v>-7.293701171875E-2</c:v>
                </c:pt>
                <c:pt idx="6858">
                  <c:v>-7.049560546875E-2</c:v>
                </c:pt>
                <c:pt idx="6859">
                  <c:v>-6.8115234375E-2</c:v>
                </c:pt>
                <c:pt idx="6860">
                  <c:v>-6.561279296875E-2</c:v>
                </c:pt>
                <c:pt idx="6861">
                  <c:v>-6.317138671875E-2</c:v>
                </c:pt>
                <c:pt idx="6862">
                  <c:v>-6.0791015625E-2</c:v>
                </c:pt>
                <c:pt idx="6863">
                  <c:v>-5.8319091796875E-2</c:v>
                </c:pt>
                <c:pt idx="6864">
                  <c:v>-5.584716796875E-2</c:v>
                </c:pt>
                <c:pt idx="6865">
                  <c:v>-5.3466796875E-2</c:v>
                </c:pt>
                <c:pt idx="6866">
                  <c:v>-5.0994873046875E-2</c:v>
                </c:pt>
                <c:pt idx="6867">
                  <c:v>-4.8519897460937489E-2</c:v>
                </c:pt>
                <c:pt idx="6868">
                  <c:v>-4.6109008789062489E-2</c:v>
                </c:pt>
                <c:pt idx="6869">
                  <c:v>-4.3661499023437494E-2</c:v>
                </c:pt>
                <c:pt idx="6870">
                  <c:v>-4.1235351562499994E-2</c:v>
                </c:pt>
                <c:pt idx="6871">
                  <c:v>-3.8787841796875E-2</c:v>
                </c:pt>
                <c:pt idx="6872">
                  <c:v>-3.6364746093750011E-2</c:v>
                </c:pt>
                <c:pt idx="6873">
                  <c:v>-3.3905029296875E-2</c:v>
                </c:pt>
                <c:pt idx="6874">
                  <c:v>-3.1488037109375006E-2</c:v>
                </c:pt>
                <c:pt idx="6875">
                  <c:v>-2.9028320312499994E-2</c:v>
                </c:pt>
                <c:pt idx="6876">
                  <c:v>-2.65960693359375E-2</c:v>
                </c:pt>
                <c:pt idx="6877">
                  <c:v>-2.4139404296875E-2</c:v>
                </c:pt>
                <c:pt idx="6878">
                  <c:v>-2.1728515625E-2</c:v>
                </c:pt>
                <c:pt idx="6879">
                  <c:v>-1.9305419921874997E-2</c:v>
                </c:pt>
                <c:pt idx="6880">
                  <c:v>-1.6857910156250003E-2</c:v>
                </c:pt>
                <c:pt idx="6881">
                  <c:v>-1.4422607421874997E-2</c:v>
                </c:pt>
                <c:pt idx="6882">
                  <c:v>-1.1984252929687494E-2</c:v>
                </c:pt>
                <c:pt idx="6883">
                  <c:v>-9.5367431640625E-3</c:v>
                </c:pt>
                <c:pt idx="6884">
                  <c:v>-7.1075439453125028E-3</c:v>
                </c:pt>
                <c:pt idx="6885">
                  <c:v>-4.6722412109374972E-3</c:v>
                </c:pt>
                <c:pt idx="6886">
                  <c:v>-2.2369384765625056E-3</c:v>
                </c:pt>
                <c:pt idx="6887">
                  <c:v>1.983642578125E-4</c:v>
                </c:pt>
                <c:pt idx="6888">
                  <c:v>2.6489257812500056E-3</c:v>
                </c:pt>
                <c:pt idx="6889">
                  <c:v>5.1086425781250028E-3</c:v>
                </c:pt>
                <c:pt idx="6890">
                  <c:v>7.5469970703125056E-3</c:v>
                </c:pt>
                <c:pt idx="6891">
                  <c:v>9.9853515624999944E-3</c:v>
                </c:pt>
                <c:pt idx="6892">
                  <c:v>1.2423706054687497E-2</c:v>
                </c:pt>
                <c:pt idx="6893">
                  <c:v>1.4886474609375006E-2</c:v>
                </c:pt>
                <c:pt idx="6894">
                  <c:v>1.73187255859375E-2</c:v>
                </c:pt>
                <c:pt idx="6895">
                  <c:v>1.9741821289062503E-2</c:v>
                </c:pt>
                <c:pt idx="6896">
                  <c:v>2.2186279296875E-2</c:v>
                </c:pt>
                <c:pt idx="6897">
                  <c:v>2.4630737304687497E-2</c:v>
                </c:pt>
                <c:pt idx="6898">
                  <c:v>2.7090454101562508E-2</c:v>
                </c:pt>
                <c:pt idx="6899">
                  <c:v>2.95257568359375E-2</c:v>
                </c:pt>
                <c:pt idx="6900">
                  <c:v>3.1964111328125003E-2</c:v>
                </c:pt>
                <c:pt idx="6901">
                  <c:v>3.4423828125E-2</c:v>
                </c:pt>
                <c:pt idx="6902">
                  <c:v>3.6862182617187503E-2</c:v>
                </c:pt>
                <c:pt idx="6903">
                  <c:v>3.9282226562500001E-2</c:v>
                </c:pt>
                <c:pt idx="6904">
                  <c:v>4.17327880859375E-2</c:v>
                </c:pt>
                <c:pt idx="6905">
                  <c:v>4.41741943359375E-2</c:v>
                </c:pt>
                <c:pt idx="6906">
                  <c:v>4.6621704101562501E-2</c:v>
                </c:pt>
                <c:pt idx="6907">
                  <c:v>4.9050903320312506E-2</c:v>
                </c:pt>
                <c:pt idx="6908">
                  <c:v>5.145263671875E-2</c:v>
                </c:pt>
                <c:pt idx="6909">
                  <c:v>5.389404296875E-2</c:v>
                </c:pt>
                <c:pt idx="6910">
                  <c:v>5.6304931640625E-2</c:v>
                </c:pt>
                <c:pt idx="6911">
                  <c:v>5.8746337890625E-2</c:v>
                </c:pt>
                <c:pt idx="6912">
                  <c:v>6.121826171875E-2</c:v>
                </c:pt>
                <c:pt idx="6913">
                  <c:v>6.3690185546875E-2</c:v>
                </c:pt>
                <c:pt idx="6914">
                  <c:v>6.610107421875E-2</c:v>
                </c:pt>
                <c:pt idx="6915">
                  <c:v>6.8511962890625E-2</c:v>
                </c:pt>
                <c:pt idx="6916">
                  <c:v>7.098388671875E-2</c:v>
                </c:pt>
                <c:pt idx="6917">
                  <c:v>7.342529296875E-2</c:v>
                </c:pt>
                <c:pt idx="6918">
                  <c:v>7.5927734375E-2</c:v>
                </c:pt>
                <c:pt idx="6919">
                  <c:v>7.8338623046875E-2</c:v>
                </c:pt>
                <c:pt idx="6920">
                  <c:v>8.0718994140625E-2</c:v>
                </c:pt>
                <c:pt idx="6921">
                  <c:v>8.319091796875E-2</c:v>
                </c:pt>
                <c:pt idx="6922">
                  <c:v>8.563232421875E-2</c:v>
                </c:pt>
                <c:pt idx="6923">
                  <c:v>8.807373046875E-2</c:v>
                </c:pt>
                <c:pt idx="6924">
                  <c:v>9.04541015625E-2</c:v>
                </c:pt>
                <c:pt idx="6925">
                  <c:v>9.3017578125E-2</c:v>
                </c:pt>
                <c:pt idx="6926">
                  <c:v>9.5428466796875E-2</c:v>
                </c:pt>
                <c:pt idx="6927">
                  <c:v>9.7869873046875E-2</c:v>
                </c:pt>
                <c:pt idx="6928">
                  <c:v>0.100341796875</c:v>
                </c:pt>
                <c:pt idx="6929">
                  <c:v>0.102783203125</c:v>
                </c:pt>
                <c:pt idx="6930">
                  <c:v>0.105224609375</c:v>
                </c:pt>
                <c:pt idx="6931">
                  <c:v>0.107574462890625</c:v>
                </c:pt>
                <c:pt idx="6932">
                  <c:v>0.1099853515625</c:v>
                </c:pt>
                <c:pt idx="6933">
                  <c:v>0.112548828125</c:v>
                </c:pt>
                <c:pt idx="6934">
                  <c:v>0.11492919921875</c:v>
                </c:pt>
                <c:pt idx="6935">
                  <c:v>0.117401123046875</c:v>
                </c:pt>
                <c:pt idx="6936">
                  <c:v>0.11981201171875</c:v>
                </c:pt>
                <c:pt idx="6937">
                  <c:v>0.122283935546875</c:v>
                </c:pt>
                <c:pt idx="6938">
                  <c:v>0.12469482421875</c:v>
                </c:pt>
                <c:pt idx="6939">
                  <c:v>0.127105712890625</c:v>
                </c:pt>
                <c:pt idx="6940">
                  <c:v>0.129608154296875</c:v>
                </c:pt>
                <c:pt idx="6941">
                  <c:v>0.13201904296875</c:v>
                </c:pt>
                <c:pt idx="6942">
                  <c:v>0.134490966796875</c:v>
                </c:pt>
                <c:pt idx="6943">
                  <c:v>0.136871337890625</c:v>
                </c:pt>
                <c:pt idx="6944">
                  <c:v>0.1392822265625</c:v>
                </c:pt>
                <c:pt idx="6945">
                  <c:v>0.14178466796875</c:v>
                </c:pt>
                <c:pt idx="6946">
                  <c:v>0.144195556640625</c:v>
                </c:pt>
                <c:pt idx="6947">
                  <c:v>0.14666748046875</c:v>
                </c:pt>
                <c:pt idx="6948">
                  <c:v>0.1490478515625</c:v>
                </c:pt>
                <c:pt idx="6949">
                  <c:v>0.151519775390625</c:v>
                </c:pt>
                <c:pt idx="6950">
                  <c:v>0.1533203125</c:v>
                </c:pt>
                <c:pt idx="6951">
                  <c:v>0.156219482421875</c:v>
                </c:pt>
                <c:pt idx="6952">
                  <c:v>0.15869140625</c:v>
                </c:pt>
                <c:pt idx="6953">
                  <c:v>0.161041259765625</c:v>
                </c:pt>
                <c:pt idx="6954">
                  <c:v>0.1634521484375</c:v>
                </c:pt>
                <c:pt idx="6955">
                  <c:v>0.16583251953125</c:v>
                </c:pt>
                <c:pt idx="6956">
                  <c:v>0.16815185546875</c:v>
                </c:pt>
                <c:pt idx="6957">
                  <c:v>0.170501708984375</c:v>
                </c:pt>
                <c:pt idx="6958">
                  <c:v>0.172882080078125</c:v>
                </c:pt>
                <c:pt idx="6959">
                  <c:v>0.17584228515625</c:v>
                </c:pt>
                <c:pt idx="6960">
                  <c:v>0.178314208984375</c:v>
                </c:pt>
                <c:pt idx="6961">
                  <c:v>0.18072509765625</c:v>
                </c:pt>
                <c:pt idx="6962">
                  <c:v>0.183197021484375</c:v>
                </c:pt>
                <c:pt idx="6963">
                  <c:v>0.185638427734375</c:v>
                </c:pt>
                <c:pt idx="6964">
                  <c:v>0.18804931640625</c:v>
                </c:pt>
                <c:pt idx="6965">
                  <c:v>0.19049072265625</c:v>
                </c:pt>
                <c:pt idx="6966">
                  <c:v>0.19293212890625</c:v>
                </c:pt>
                <c:pt idx="6967">
                  <c:v>0.195343017578125</c:v>
                </c:pt>
                <c:pt idx="6968">
                  <c:v>0.197723388671875</c:v>
                </c:pt>
                <c:pt idx="6969">
                  <c:v>0.2001953125</c:v>
                </c:pt>
                <c:pt idx="6970">
                  <c:v>0.202667236328125</c:v>
                </c:pt>
                <c:pt idx="6971">
                  <c:v>0.205047607421875</c:v>
                </c:pt>
                <c:pt idx="6972">
                  <c:v>0.207550048828125</c:v>
                </c:pt>
                <c:pt idx="6973">
                  <c:v>0.20989990234375</c:v>
                </c:pt>
                <c:pt idx="6974">
                  <c:v>0.21240234375</c:v>
                </c:pt>
                <c:pt idx="6975">
                  <c:v>0.21490478515625</c:v>
                </c:pt>
                <c:pt idx="6976">
                  <c:v>0.217254638671875</c:v>
                </c:pt>
                <c:pt idx="6977">
                  <c:v>0.219757080078125</c:v>
                </c:pt>
                <c:pt idx="6978">
                  <c:v>0.22216796875</c:v>
                </c:pt>
                <c:pt idx="6979">
                  <c:v>0.224578857421875</c:v>
                </c:pt>
                <c:pt idx="6980">
                  <c:v>0.227081298828125</c:v>
                </c:pt>
                <c:pt idx="6981">
                  <c:v>0.22943115234375</c:v>
                </c:pt>
                <c:pt idx="6982">
                  <c:v>0.231964111328125</c:v>
                </c:pt>
                <c:pt idx="6983">
                  <c:v>0.234405517578125</c:v>
                </c:pt>
                <c:pt idx="6984">
                  <c:v>0.236785888671875</c:v>
                </c:pt>
                <c:pt idx="6985">
                  <c:v>0.23931884765625</c:v>
                </c:pt>
                <c:pt idx="6986">
                  <c:v>0.24169921875</c:v>
                </c:pt>
                <c:pt idx="6987">
                  <c:v>0.244140625</c:v>
                </c:pt>
                <c:pt idx="6988">
                  <c:v>0.24658203125</c:v>
                </c:pt>
                <c:pt idx="6989">
                  <c:v>0.24908447265625</c:v>
                </c:pt>
                <c:pt idx="6990">
                  <c:v>0.25146484375</c:v>
                </c:pt>
                <c:pt idx="6991">
                  <c:v>0.25396728515625</c:v>
                </c:pt>
                <c:pt idx="6992">
                  <c:v>0.25634765625</c:v>
                </c:pt>
                <c:pt idx="6993">
                  <c:v>0.25885009765625</c:v>
                </c:pt>
                <c:pt idx="6994">
                  <c:v>0.26123046875</c:v>
                </c:pt>
                <c:pt idx="6995">
                  <c:v>0.263702392578125</c:v>
                </c:pt>
                <c:pt idx="6996">
                  <c:v>0.266143798828125</c:v>
                </c:pt>
                <c:pt idx="6997">
                  <c:v>0.268585205078125</c:v>
                </c:pt>
                <c:pt idx="6998">
                  <c:v>0.271087646484375</c:v>
                </c:pt>
                <c:pt idx="6999">
                  <c:v>0.2734375</c:v>
                </c:pt>
                <c:pt idx="7000">
                  <c:v>0.27587890625</c:v>
                </c:pt>
                <c:pt idx="7001">
                  <c:v>0.278411865234375</c:v>
                </c:pt>
                <c:pt idx="7002">
                  <c:v>0.280853271484375</c:v>
                </c:pt>
                <c:pt idx="7003">
                  <c:v>0.28326416015625</c:v>
                </c:pt>
                <c:pt idx="7004">
                  <c:v>0.285675048828125</c:v>
                </c:pt>
                <c:pt idx="7005">
                  <c:v>0.2880859375</c:v>
                </c:pt>
                <c:pt idx="7006">
                  <c:v>0.290618896484375</c:v>
                </c:pt>
                <c:pt idx="7007">
                  <c:v>0.292999267578125</c:v>
                </c:pt>
                <c:pt idx="7008">
                  <c:v>0.295440673828125</c:v>
                </c:pt>
                <c:pt idx="7009">
                  <c:v>0.29791259765625</c:v>
                </c:pt>
                <c:pt idx="7010">
                  <c:v>0.300384521484375</c:v>
                </c:pt>
                <c:pt idx="7011">
                  <c:v>0.302764892578125</c:v>
                </c:pt>
                <c:pt idx="7012">
                  <c:v>0.30523681640625</c:v>
                </c:pt>
                <c:pt idx="7013">
                  <c:v>0.307647705078125</c:v>
                </c:pt>
                <c:pt idx="7014">
                  <c:v>0.310150146484375</c:v>
                </c:pt>
                <c:pt idx="7015">
                  <c:v>0.312591552734375</c:v>
                </c:pt>
                <c:pt idx="7016">
                  <c:v>0.31500244140625</c:v>
                </c:pt>
                <c:pt idx="7017">
                  <c:v>0.31744384765625</c:v>
                </c:pt>
                <c:pt idx="7018">
                  <c:v>0.3199462890625</c:v>
                </c:pt>
                <c:pt idx="7019">
                  <c:v>0.322357177734375</c:v>
                </c:pt>
                <c:pt idx="7020">
                  <c:v>0.32476806640625</c:v>
                </c:pt>
                <c:pt idx="7021">
                  <c:v>0.327239990234375</c:v>
                </c:pt>
                <c:pt idx="7022">
                  <c:v>0.329681396484375</c:v>
                </c:pt>
                <c:pt idx="7023">
                  <c:v>0.3321533203125</c:v>
                </c:pt>
                <c:pt idx="7024">
                  <c:v>0.334564208984375</c:v>
                </c:pt>
                <c:pt idx="7025">
                  <c:v>0.337005615234375</c:v>
                </c:pt>
                <c:pt idx="7026">
                  <c:v>0.3394775390625</c:v>
                </c:pt>
                <c:pt idx="7027">
                  <c:v>0.341888427734375</c:v>
                </c:pt>
                <c:pt idx="7028">
                  <c:v>0.3443603515625</c:v>
                </c:pt>
                <c:pt idx="7029">
                  <c:v>0.346771240234375</c:v>
                </c:pt>
                <c:pt idx="7030">
                  <c:v>0.3492431640625</c:v>
                </c:pt>
                <c:pt idx="7031">
                  <c:v>0.351715087890625</c:v>
                </c:pt>
                <c:pt idx="7032">
                  <c:v>0.3541259765625</c:v>
                </c:pt>
                <c:pt idx="7033">
                  <c:v>0.3565673828125</c:v>
                </c:pt>
                <c:pt idx="7034">
                  <c:v>0.358978271484375</c:v>
                </c:pt>
                <c:pt idx="7035">
                  <c:v>0.3614501953125</c:v>
                </c:pt>
                <c:pt idx="7036">
                  <c:v>0.363922119140625</c:v>
                </c:pt>
                <c:pt idx="7037">
                  <c:v>0.36627197265625</c:v>
                </c:pt>
                <c:pt idx="7038">
                  <c:v>0.368743896484375</c:v>
                </c:pt>
                <c:pt idx="7039">
                  <c:v>0.371185302734375</c:v>
                </c:pt>
                <c:pt idx="7040">
                  <c:v>0.3736572265625</c:v>
                </c:pt>
                <c:pt idx="7041">
                  <c:v>0.3760986328125</c:v>
                </c:pt>
                <c:pt idx="7042">
                  <c:v>0.3785400390625</c:v>
                </c:pt>
                <c:pt idx="7043">
                  <c:v>0.381011962890625</c:v>
                </c:pt>
                <c:pt idx="7044">
                  <c:v>0.383392333984375</c:v>
                </c:pt>
                <c:pt idx="7045">
                  <c:v>0.385833740234375</c:v>
                </c:pt>
                <c:pt idx="7046">
                  <c:v>0.3883056640625</c:v>
                </c:pt>
                <c:pt idx="7047">
                  <c:v>0.39080810546875</c:v>
                </c:pt>
                <c:pt idx="7048">
                  <c:v>0.39312744140625</c:v>
                </c:pt>
                <c:pt idx="7049">
                  <c:v>0.3956298828125</c:v>
                </c:pt>
                <c:pt idx="7050">
                  <c:v>0.398101806640625</c:v>
                </c:pt>
                <c:pt idx="7051">
                  <c:v>0.400482177734375</c:v>
                </c:pt>
                <c:pt idx="7052">
                  <c:v>0.4029541015625</c:v>
                </c:pt>
                <c:pt idx="7053">
                  <c:v>0.405426025390625</c:v>
                </c:pt>
                <c:pt idx="7054">
                  <c:v>0.407806396484375</c:v>
                </c:pt>
                <c:pt idx="7055">
                  <c:v>0.410247802734375</c:v>
                </c:pt>
                <c:pt idx="7056">
                  <c:v>0.412750244140625</c:v>
                </c:pt>
                <c:pt idx="7057">
                  <c:v>0.415191650390625</c:v>
                </c:pt>
                <c:pt idx="7058">
                  <c:v>0.417633056640625</c:v>
                </c:pt>
                <c:pt idx="7059">
                  <c:v>0.42010498046875</c:v>
                </c:pt>
                <c:pt idx="7060">
                  <c:v>0.422515869140625</c:v>
                </c:pt>
                <c:pt idx="7061">
                  <c:v>0.4249267578125</c:v>
                </c:pt>
                <c:pt idx="7062">
                  <c:v>0.427398681640625</c:v>
                </c:pt>
                <c:pt idx="7063">
                  <c:v>0.429779052734375</c:v>
                </c:pt>
                <c:pt idx="7064">
                  <c:v>0.432281494140625</c:v>
                </c:pt>
                <c:pt idx="7065">
                  <c:v>0.434722900390625</c:v>
                </c:pt>
                <c:pt idx="7066">
                  <c:v>0.4371337890625</c:v>
                </c:pt>
                <c:pt idx="7067">
                  <c:v>0.439605712890625</c:v>
                </c:pt>
                <c:pt idx="7068">
                  <c:v>0.4420166015625</c:v>
                </c:pt>
                <c:pt idx="7069">
                  <c:v>0.444488525390625</c:v>
                </c:pt>
                <c:pt idx="7070">
                  <c:v>0.4468994140625</c:v>
                </c:pt>
                <c:pt idx="7071">
                  <c:v>0.4493408203125</c:v>
                </c:pt>
                <c:pt idx="7072">
                  <c:v>0.451751708984375</c:v>
                </c:pt>
                <c:pt idx="7073">
                  <c:v>0.454254150390625</c:v>
                </c:pt>
                <c:pt idx="7074">
                  <c:v>0.4566650390625</c:v>
                </c:pt>
                <c:pt idx="7075">
                  <c:v>0.4591064453125</c:v>
                </c:pt>
                <c:pt idx="7076">
                  <c:v>0.4615478515625</c:v>
                </c:pt>
                <c:pt idx="7077">
                  <c:v>0.4639892578125</c:v>
                </c:pt>
                <c:pt idx="7078">
                  <c:v>0.466522216796875</c:v>
                </c:pt>
                <c:pt idx="7079">
                  <c:v>0.4688720703125</c:v>
                </c:pt>
                <c:pt idx="7080">
                  <c:v>0.4713134765625</c:v>
                </c:pt>
                <c:pt idx="7081">
                  <c:v>0.47381591796875</c:v>
                </c:pt>
                <c:pt idx="7082">
                  <c:v>0.476226806640625</c:v>
                </c:pt>
                <c:pt idx="7083">
                  <c:v>0.478668212890625</c:v>
                </c:pt>
                <c:pt idx="7084">
                  <c:v>0.48114013671875</c:v>
                </c:pt>
                <c:pt idx="7085">
                  <c:v>0.483612060546875</c:v>
                </c:pt>
                <c:pt idx="7086">
                  <c:v>0.485992431640625</c:v>
                </c:pt>
                <c:pt idx="7087">
                  <c:v>0.48846435546875</c:v>
                </c:pt>
                <c:pt idx="7088">
                  <c:v>0.49090576171875</c:v>
                </c:pt>
                <c:pt idx="7089">
                  <c:v>0.493377685546875</c:v>
                </c:pt>
                <c:pt idx="7090">
                  <c:v>0.495819091796875</c:v>
                </c:pt>
                <c:pt idx="7091">
                  <c:v>0.49822998046875</c:v>
                </c:pt>
                <c:pt idx="7092">
                  <c:v>0.50067138671875</c:v>
                </c:pt>
                <c:pt idx="7093">
                  <c:v>0.498199462890625</c:v>
                </c:pt>
                <c:pt idx="7094">
                  <c:v>0.495758056640625</c:v>
                </c:pt>
                <c:pt idx="7095">
                  <c:v>0.49334716796875</c:v>
                </c:pt>
                <c:pt idx="7096">
                  <c:v>0.49090576171875</c:v>
                </c:pt>
                <c:pt idx="7097">
                  <c:v>0.48846435546875</c:v>
                </c:pt>
                <c:pt idx="7098">
                  <c:v>0.485992431640625</c:v>
                </c:pt>
                <c:pt idx="7099">
                  <c:v>0.483612060546875</c:v>
                </c:pt>
                <c:pt idx="7100">
                  <c:v>0.4810791015625</c:v>
                </c:pt>
                <c:pt idx="7101">
                  <c:v>0.4786376953125</c:v>
                </c:pt>
                <c:pt idx="7102">
                  <c:v>0.476226806640625</c:v>
                </c:pt>
                <c:pt idx="7103">
                  <c:v>0.47381591796875</c:v>
                </c:pt>
                <c:pt idx="7104">
                  <c:v>0.471405029296875</c:v>
                </c:pt>
                <c:pt idx="7105">
                  <c:v>0.468902587890625</c:v>
                </c:pt>
                <c:pt idx="7106">
                  <c:v>0.46649169921875</c:v>
                </c:pt>
                <c:pt idx="7107">
                  <c:v>0.464019775390625</c:v>
                </c:pt>
                <c:pt idx="7108">
                  <c:v>0.461578369140625</c:v>
                </c:pt>
                <c:pt idx="7109">
                  <c:v>0.459197998046875</c:v>
                </c:pt>
                <c:pt idx="7110">
                  <c:v>0.45672607421875</c:v>
                </c:pt>
                <c:pt idx="7111">
                  <c:v>0.454315185546875</c:v>
                </c:pt>
                <c:pt idx="7112">
                  <c:v>0.45184326171875</c:v>
                </c:pt>
                <c:pt idx="7113">
                  <c:v>0.449371337890625</c:v>
                </c:pt>
                <c:pt idx="7114">
                  <c:v>0.44696044921875</c:v>
                </c:pt>
                <c:pt idx="7115">
                  <c:v>0.444488525390625</c:v>
                </c:pt>
                <c:pt idx="7116">
                  <c:v>0.44207763671875</c:v>
                </c:pt>
                <c:pt idx="7117">
                  <c:v>0.439605712890625</c:v>
                </c:pt>
                <c:pt idx="7118">
                  <c:v>0.437225341796875</c:v>
                </c:pt>
                <c:pt idx="7119">
                  <c:v>0.434783935546875</c:v>
                </c:pt>
                <c:pt idx="7120">
                  <c:v>0.43231201171875</c:v>
                </c:pt>
                <c:pt idx="7121">
                  <c:v>0.429840087890625</c:v>
                </c:pt>
                <c:pt idx="7122">
                  <c:v>0.427459716796875</c:v>
                </c:pt>
                <c:pt idx="7123">
                  <c:v>0.42498779296875</c:v>
                </c:pt>
                <c:pt idx="7124">
                  <c:v>0.422576904296875</c:v>
                </c:pt>
                <c:pt idx="7125">
                  <c:v>0.42010498046875</c:v>
                </c:pt>
                <c:pt idx="7126">
                  <c:v>0.41766357421875</c:v>
                </c:pt>
                <c:pt idx="7127">
                  <c:v>0.41522216796875</c:v>
                </c:pt>
                <c:pt idx="7128">
                  <c:v>0.4127197265625</c:v>
                </c:pt>
                <c:pt idx="7129">
                  <c:v>0.410400390625</c:v>
                </c:pt>
                <c:pt idx="7130">
                  <c:v>0.407867431640625</c:v>
                </c:pt>
                <c:pt idx="7131">
                  <c:v>0.405487060546875</c:v>
                </c:pt>
                <c:pt idx="7132">
                  <c:v>0.402984619140625</c:v>
                </c:pt>
                <c:pt idx="7133">
                  <c:v>0.400543212890625</c:v>
                </c:pt>
                <c:pt idx="7134">
                  <c:v>0.398101806640625</c:v>
                </c:pt>
                <c:pt idx="7135">
                  <c:v>0.39569091796875</c:v>
                </c:pt>
                <c:pt idx="7136">
                  <c:v>0.393218994140625</c:v>
                </c:pt>
                <c:pt idx="7137">
                  <c:v>0.390716552734375</c:v>
                </c:pt>
                <c:pt idx="7138">
                  <c:v>0.38836669921875</c:v>
                </c:pt>
                <c:pt idx="7139">
                  <c:v>0.38592529296875</c:v>
                </c:pt>
                <c:pt idx="7140">
                  <c:v>0.383453369140625</c:v>
                </c:pt>
                <c:pt idx="7141">
                  <c:v>0.38104248046875</c:v>
                </c:pt>
                <c:pt idx="7142">
                  <c:v>0.37860107421875</c:v>
                </c:pt>
                <c:pt idx="7143">
                  <c:v>0.37615966796875</c:v>
                </c:pt>
                <c:pt idx="7144">
                  <c:v>0.37371826171875</c:v>
                </c:pt>
                <c:pt idx="7145">
                  <c:v>0.371307373046875</c:v>
                </c:pt>
                <c:pt idx="7146">
                  <c:v>0.368865966796875</c:v>
                </c:pt>
                <c:pt idx="7147">
                  <c:v>0.36639404296875</c:v>
                </c:pt>
                <c:pt idx="7148">
                  <c:v>0.36395263671875</c:v>
                </c:pt>
                <c:pt idx="7149">
                  <c:v>0.361541748046875</c:v>
                </c:pt>
                <c:pt idx="7150">
                  <c:v>0.359100341796875</c:v>
                </c:pt>
                <c:pt idx="7151">
                  <c:v>0.35662841796875</c:v>
                </c:pt>
                <c:pt idx="7152">
                  <c:v>0.354156494140625</c:v>
                </c:pt>
                <c:pt idx="7153">
                  <c:v>0.3516845703125</c:v>
                </c:pt>
                <c:pt idx="7154">
                  <c:v>0.349273681640625</c:v>
                </c:pt>
                <c:pt idx="7155">
                  <c:v>0.346893310546875</c:v>
                </c:pt>
                <c:pt idx="7156">
                  <c:v>0.344451904296875</c:v>
                </c:pt>
                <c:pt idx="7157">
                  <c:v>0.34197998046875</c:v>
                </c:pt>
                <c:pt idx="7158">
                  <c:v>0.339569091796875</c:v>
                </c:pt>
                <c:pt idx="7159">
                  <c:v>0.33709716796875</c:v>
                </c:pt>
                <c:pt idx="7160">
                  <c:v>0.334625244140625</c:v>
                </c:pt>
                <c:pt idx="7161">
                  <c:v>0.332244873046875</c:v>
                </c:pt>
                <c:pt idx="7162">
                  <c:v>0.32977294921875</c:v>
                </c:pt>
                <c:pt idx="7163">
                  <c:v>0.32733154296875</c:v>
                </c:pt>
                <c:pt idx="7164">
                  <c:v>0.32489013671875</c:v>
                </c:pt>
                <c:pt idx="7165">
                  <c:v>0.322418212890625</c:v>
                </c:pt>
                <c:pt idx="7166">
                  <c:v>0.32000732421875</c:v>
                </c:pt>
                <c:pt idx="7167">
                  <c:v>0.31756591796875</c:v>
                </c:pt>
                <c:pt idx="7168">
                  <c:v>0.315093994140625</c:v>
                </c:pt>
                <c:pt idx="7169">
                  <c:v>0.31268310546875</c:v>
                </c:pt>
                <c:pt idx="7170">
                  <c:v>0.3101806640625</c:v>
                </c:pt>
                <c:pt idx="7171">
                  <c:v>0.30780029296875</c:v>
                </c:pt>
                <c:pt idx="7172">
                  <c:v>0.30535888671875</c:v>
                </c:pt>
                <c:pt idx="7173">
                  <c:v>0.3028564453125</c:v>
                </c:pt>
                <c:pt idx="7174">
                  <c:v>0.3004150390625</c:v>
                </c:pt>
                <c:pt idx="7175">
                  <c:v>0.2979736328125</c:v>
                </c:pt>
                <c:pt idx="7176">
                  <c:v>0.29559326171875</c:v>
                </c:pt>
                <c:pt idx="7177">
                  <c:v>0.293060302734375</c:v>
                </c:pt>
                <c:pt idx="7178">
                  <c:v>0.2906494140625</c:v>
                </c:pt>
                <c:pt idx="7179">
                  <c:v>0.288299560546875</c:v>
                </c:pt>
                <c:pt idx="7180">
                  <c:v>0.285858154296875</c:v>
                </c:pt>
                <c:pt idx="7181">
                  <c:v>0.283355712890625</c:v>
                </c:pt>
                <c:pt idx="7182">
                  <c:v>0.280914306640625</c:v>
                </c:pt>
                <c:pt idx="7183">
                  <c:v>0.278472900390625</c:v>
                </c:pt>
                <c:pt idx="7184">
                  <c:v>0.27593994140625</c:v>
                </c:pt>
                <c:pt idx="7185">
                  <c:v>0.273529052734375</c:v>
                </c:pt>
                <c:pt idx="7186">
                  <c:v>0.2711181640625</c:v>
                </c:pt>
                <c:pt idx="7187">
                  <c:v>0.268707275390625</c:v>
                </c:pt>
                <c:pt idx="7188">
                  <c:v>0.266265869140625</c:v>
                </c:pt>
                <c:pt idx="7189">
                  <c:v>0.263946533203125</c:v>
                </c:pt>
                <c:pt idx="7190">
                  <c:v>0.261474609375</c:v>
                </c:pt>
                <c:pt idx="7191">
                  <c:v>0.259033203125</c:v>
                </c:pt>
                <c:pt idx="7192">
                  <c:v>0.25665283203125</c:v>
                </c:pt>
                <c:pt idx="7193">
                  <c:v>0.254180908203125</c:v>
                </c:pt>
                <c:pt idx="7194">
                  <c:v>0.2518310546875</c:v>
                </c:pt>
                <c:pt idx="7195">
                  <c:v>0.249359130859375</c:v>
                </c:pt>
                <c:pt idx="7196">
                  <c:v>0.2469482421875</c:v>
                </c:pt>
                <c:pt idx="7197">
                  <c:v>0.24456787109375</c:v>
                </c:pt>
                <c:pt idx="7198">
                  <c:v>0.2421875</c:v>
                </c:pt>
                <c:pt idx="7199">
                  <c:v>0.239715576171875</c:v>
                </c:pt>
                <c:pt idx="7200">
                  <c:v>0.23736572265625</c:v>
                </c:pt>
                <c:pt idx="7201">
                  <c:v>0.234954833984375</c:v>
                </c:pt>
                <c:pt idx="7202">
                  <c:v>0.23211669921875</c:v>
                </c:pt>
                <c:pt idx="7203">
                  <c:v>0.22967529296875</c:v>
                </c:pt>
                <c:pt idx="7204">
                  <c:v>0.22723388671875</c:v>
                </c:pt>
                <c:pt idx="7205">
                  <c:v>0.22479248046875</c:v>
                </c:pt>
                <c:pt idx="7206">
                  <c:v>0.222412109375</c:v>
                </c:pt>
                <c:pt idx="7207">
                  <c:v>0.219970703125</c:v>
                </c:pt>
                <c:pt idx="7208">
                  <c:v>0.21746826171875</c:v>
                </c:pt>
                <c:pt idx="7209">
                  <c:v>0.215057373046875</c:v>
                </c:pt>
                <c:pt idx="7210">
                  <c:v>0.21258544921875</c:v>
                </c:pt>
                <c:pt idx="7211">
                  <c:v>0.210205078125</c:v>
                </c:pt>
                <c:pt idx="7212">
                  <c:v>0.207763671875</c:v>
                </c:pt>
                <c:pt idx="7213">
                  <c:v>0.20526123046875</c:v>
                </c:pt>
                <c:pt idx="7214">
                  <c:v>0.202911376953125</c:v>
                </c:pt>
                <c:pt idx="7215">
                  <c:v>0.200408935546875</c:v>
                </c:pt>
                <c:pt idx="7216">
                  <c:v>0.197998046875</c:v>
                </c:pt>
                <c:pt idx="7217">
                  <c:v>0.195587158203125</c:v>
                </c:pt>
                <c:pt idx="7218">
                  <c:v>0.193145751953125</c:v>
                </c:pt>
                <c:pt idx="7219">
                  <c:v>0.19073486328125</c:v>
                </c:pt>
                <c:pt idx="7220">
                  <c:v>0.188262939453125</c:v>
                </c:pt>
                <c:pt idx="7221">
                  <c:v>0.185882568359375</c:v>
                </c:pt>
                <c:pt idx="7222">
                  <c:v>0.18341064453125</c:v>
                </c:pt>
                <c:pt idx="7223">
                  <c:v>0.180938720703125</c:v>
                </c:pt>
                <c:pt idx="7224">
                  <c:v>0.17852783203125</c:v>
                </c:pt>
                <c:pt idx="7225">
                  <c:v>0.176055908203125</c:v>
                </c:pt>
                <c:pt idx="7226">
                  <c:v>0.173614501953125</c:v>
                </c:pt>
                <c:pt idx="7227">
                  <c:v>0.171173095703125</c:v>
                </c:pt>
                <c:pt idx="7228">
                  <c:v>0.168731689453125</c:v>
                </c:pt>
                <c:pt idx="7229">
                  <c:v>0.166259765625</c:v>
                </c:pt>
                <c:pt idx="7230">
                  <c:v>0.163909912109375</c:v>
                </c:pt>
                <c:pt idx="7231">
                  <c:v>0.16143798828125</c:v>
                </c:pt>
                <c:pt idx="7232">
                  <c:v>0.158966064453125</c:v>
                </c:pt>
                <c:pt idx="7233">
                  <c:v>0.156585693359375</c:v>
                </c:pt>
                <c:pt idx="7234">
                  <c:v>0.154022216796875</c:v>
                </c:pt>
                <c:pt idx="7235">
                  <c:v>0.151641845703125</c:v>
                </c:pt>
                <c:pt idx="7236">
                  <c:v>0.149200439453125</c:v>
                </c:pt>
                <c:pt idx="7237">
                  <c:v>0.146697998046875</c:v>
                </c:pt>
                <c:pt idx="7238">
                  <c:v>0.144317626953125</c:v>
                </c:pt>
                <c:pt idx="7239">
                  <c:v>0.141845703125</c:v>
                </c:pt>
                <c:pt idx="7240">
                  <c:v>0.13946533203125</c:v>
                </c:pt>
                <c:pt idx="7241">
                  <c:v>0.137054443359375</c:v>
                </c:pt>
                <c:pt idx="7242">
                  <c:v>0.134521484375</c:v>
                </c:pt>
                <c:pt idx="7243">
                  <c:v>0.132110595703125</c:v>
                </c:pt>
                <c:pt idx="7244">
                  <c:v>0.129638671875</c:v>
                </c:pt>
                <c:pt idx="7245">
                  <c:v>0.127227783203125</c:v>
                </c:pt>
                <c:pt idx="7246">
                  <c:v>0.124755859375</c:v>
                </c:pt>
                <c:pt idx="7247">
                  <c:v>0.122344970703125</c:v>
                </c:pt>
                <c:pt idx="7248">
                  <c:v>0.11993408203125</c:v>
                </c:pt>
                <c:pt idx="7249">
                  <c:v>0.117523193359375</c:v>
                </c:pt>
                <c:pt idx="7250">
                  <c:v>0.114990234375</c:v>
                </c:pt>
                <c:pt idx="7251">
                  <c:v>0.112548828125</c:v>
                </c:pt>
                <c:pt idx="7252">
                  <c:v>0.110137939453125</c:v>
                </c:pt>
                <c:pt idx="7253">
                  <c:v>0.107666015625</c:v>
                </c:pt>
                <c:pt idx="7254">
                  <c:v>0.105255126953125</c:v>
                </c:pt>
                <c:pt idx="7255">
                  <c:v>0.10284423828125</c:v>
                </c:pt>
                <c:pt idx="7256">
                  <c:v>0.100341796875</c:v>
                </c:pt>
                <c:pt idx="7257">
                  <c:v>9.7900390625E-2</c:v>
                </c:pt>
                <c:pt idx="7258">
                  <c:v>9.5489501953125E-2</c:v>
                </c:pt>
                <c:pt idx="7259">
                  <c:v>9.3048095703125E-2</c:v>
                </c:pt>
                <c:pt idx="7260">
                  <c:v>9.0606689453125E-2</c:v>
                </c:pt>
                <c:pt idx="7261">
                  <c:v>8.8104248046875E-2</c:v>
                </c:pt>
                <c:pt idx="7262">
                  <c:v>8.563232421875E-2</c:v>
                </c:pt>
                <c:pt idx="7263">
                  <c:v>8.3282470703125E-2</c:v>
                </c:pt>
                <c:pt idx="7264">
                  <c:v>8.0810546875E-2</c:v>
                </c:pt>
                <c:pt idx="7265">
                  <c:v>7.8338623046875E-2</c:v>
                </c:pt>
                <c:pt idx="7266">
                  <c:v>7.5927734375E-2</c:v>
                </c:pt>
                <c:pt idx="7267">
                  <c:v>7.3455810546875E-2</c:v>
                </c:pt>
                <c:pt idx="7268">
                  <c:v>7.1014404296875E-2</c:v>
                </c:pt>
                <c:pt idx="7269">
                  <c:v>6.854248046875E-2</c:v>
                </c:pt>
                <c:pt idx="7270">
                  <c:v>6.6162109375E-2</c:v>
                </c:pt>
                <c:pt idx="7271">
                  <c:v>6.3720703125E-2</c:v>
                </c:pt>
                <c:pt idx="7272">
                  <c:v>6.1309814453125E-2</c:v>
                </c:pt>
                <c:pt idx="7273">
                  <c:v>5.8807373046875E-2</c:v>
                </c:pt>
                <c:pt idx="7274">
                  <c:v>5.6365966796875E-2</c:v>
                </c:pt>
                <c:pt idx="7275">
                  <c:v>5.3924560546875E-2</c:v>
                </c:pt>
                <c:pt idx="7276">
                  <c:v>5.1483154296875E-2</c:v>
                </c:pt>
                <c:pt idx="7277">
                  <c:v>4.9047851562500001E-2</c:v>
                </c:pt>
                <c:pt idx="7278">
                  <c:v>4.66156005859375E-2</c:v>
                </c:pt>
                <c:pt idx="7279">
                  <c:v>4.41741943359375E-2</c:v>
                </c:pt>
                <c:pt idx="7280">
                  <c:v>4.17327880859375E-2</c:v>
                </c:pt>
                <c:pt idx="7281">
                  <c:v>3.92608642578125E-2</c:v>
                </c:pt>
                <c:pt idx="7282">
                  <c:v>3.6846923828125003E-2</c:v>
                </c:pt>
                <c:pt idx="7283">
                  <c:v>3.44085693359375E-2</c:v>
                </c:pt>
                <c:pt idx="7284">
                  <c:v>3.1961059570312506E-2</c:v>
                </c:pt>
                <c:pt idx="7285">
                  <c:v>2.9513549804687497E-2</c:v>
                </c:pt>
                <c:pt idx="7286">
                  <c:v>2.70843505859375E-2</c:v>
                </c:pt>
                <c:pt idx="7287">
                  <c:v>2.4633789062499994E-2</c:v>
                </c:pt>
                <c:pt idx="7288">
                  <c:v>2.2195434570312506E-2</c:v>
                </c:pt>
                <c:pt idx="7289">
                  <c:v>1.9738769531250006E-2</c:v>
                </c:pt>
                <c:pt idx="7290">
                  <c:v>1.7312622070312506E-2</c:v>
                </c:pt>
                <c:pt idx="7291">
                  <c:v>1.4862060546875E-2</c:v>
                </c:pt>
                <c:pt idx="7292">
                  <c:v>1.2429809570312506E-2</c:v>
                </c:pt>
                <c:pt idx="7293">
                  <c:v>9.9884033203125056E-3</c:v>
                </c:pt>
                <c:pt idx="7294">
                  <c:v>7.5408935546874972E-3</c:v>
                </c:pt>
                <c:pt idx="7295">
                  <c:v>5.0933837890625028E-3</c:v>
                </c:pt>
                <c:pt idx="7296">
                  <c:v>2.6367187500000028E-3</c:v>
                </c:pt>
                <c:pt idx="7297">
                  <c:v>1.8615722656249722E-4</c:v>
                </c:pt>
                <c:pt idx="7298">
                  <c:v>-2.2399902343750028E-3</c:v>
                </c:pt>
                <c:pt idx="7299">
                  <c:v>-4.6600341796874944E-3</c:v>
                </c:pt>
                <c:pt idx="7300">
                  <c:v>-7.1014404296874944E-3</c:v>
                </c:pt>
                <c:pt idx="7301">
                  <c:v>-9.5367431640625E-3</c:v>
                </c:pt>
                <c:pt idx="7302">
                  <c:v>-1.19781494140625E-2</c:v>
                </c:pt>
                <c:pt idx="7303">
                  <c:v>-1.4413452148437506E-2</c:v>
                </c:pt>
                <c:pt idx="7304">
                  <c:v>-1.6857910156250003E-2</c:v>
                </c:pt>
                <c:pt idx="7305">
                  <c:v>-1.93023681640625E-2</c:v>
                </c:pt>
                <c:pt idx="7306">
                  <c:v>-2.1737670898437506E-2</c:v>
                </c:pt>
                <c:pt idx="7307">
                  <c:v>-2.4163818359375006E-2</c:v>
                </c:pt>
                <c:pt idx="7308">
                  <c:v>-2.6586914062499994E-2</c:v>
                </c:pt>
                <c:pt idx="7309">
                  <c:v>-2.9043579101562494E-2</c:v>
                </c:pt>
                <c:pt idx="7310">
                  <c:v>-3.1484985351562494E-2</c:v>
                </c:pt>
                <c:pt idx="7311">
                  <c:v>-3.39202880859375E-2</c:v>
                </c:pt>
                <c:pt idx="7312">
                  <c:v>-3.6373901367187489E-2</c:v>
                </c:pt>
                <c:pt idx="7313">
                  <c:v>-3.8806152343750011E-2</c:v>
                </c:pt>
                <c:pt idx="7314">
                  <c:v>-4.1220092773437494E-2</c:v>
                </c:pt>
                <c:pt idx="7315">
                  <c:v>-4.3667602539062489E-2</c:v>
                </c:pt>
                <c:pt idx="7316">
                  <c:v>-4.6109008789062489E-2</c:v>
                </c:pt>
                <c:pt idx="7317">
                  <c:v>-4.8544311523437494E-2</c:v>
                </c:pt>
                <c:pt idx="7318">
                  <c:v>-5.096435546875E-2</c:v>
                </c:pt>
                <c:pt idx="7319">
                  <c:v>-5.3436279296875E-2</c:v>
                </c:pt>
                <c:pt idx="7320">
                  <c:v>-5.5816650390625E-2</c:v>
                </c:pt>
                <c:pt idx="7321">
                  <c:v>-5.828857421875E-2</c:v>
                </c:pt>
                <c:pt idx="7322">
                  <c:v>-6.0791015625E-2</c:v>
                </c:pt>
                <c:pt idx="7323">
                  <c:v>-6.317138671875E-2</c:v>
                </c:pt>
                <c:pt idx="7324">
                  <c:v>-6.5643310546875E-2</c:v>
                </c:pt>
                <c:pt idx="7325">
                  <c:v>-6.7962646484375E-2</c:v>
                </c:pt>
                <c:pt idx="7326">
                  <c:v>-7.049560546875E-2</c:v>
                </c:pt>
                <c:pt idx="7327">
                  <c:v>-7.2967529296875E-2</c:v>
                </c:pt>
                <c:pt idx="7328">
                  <c:v>-7.537841796875E-2</c:v>
                </c:pt>
                <c:pt idx="7329">
                  <c:v>-7.781982421875E-2</c:v>
                </c:pt>
                <c:pt idx="7330">
                  <c:v>-8.0230712890625E-2</c:v>
                </c:pt>
                <c:pt idx="7331">
                  <c:v>-8.26416015625E-2</c:v>
                </c:pt>
                <c:pt idx="7332">
                  <c:v>-8.5113525390625E-2</c:v>
                </c:pt>
                <c:pt idx="7333">
                  <c:v>-8.758544921875E-2</c:v>
                </c:pt>
                <c:pt idx="7334">
                  <c:v>-8.9996337890625E-2</c:v>
                </c:pt>
                <c:pt idx="7335">
                  <c:v>-9.2437744140625E-2</c:v>
                </c:pt>
                <c:pt idx="7336">
                  <c:v>-9.4970703125E-2</c:v>
                </c:pt>
                <c:pt idx="7337">
                  <c:v>-9.735107421875E-2</c:v>
                </c:pt>
                <c:pt idx="7338">
                  <c:v>-9.9761962890625E-2</c:v>
                </c:pt>
                <c:pt idx="7339">
                  <c:v>-9.735107421875E-2</c:v>
                </c:pt>
                <c:pt idx="7340">
                  <c:v>-9.4879150390625E-2</c:v>
                </c:pt>
                <c:pt idx="7341">
                  <c:v>-9.246826171875E-2</c:v>
                </c:pt>
                <c:pt idx="7342">
                  <c:v>-8.99658203125E-2</c:v>
                </c:pt>
                <c:pt idx="7343">
                  <c:v>-8.758544921875E-2</c:v>
                </c:pt>
                <c:pt idx="7344">
                  <c:v>-8.5174560546875E-2</c:v>
                </c:pt>
                <c:pt idx="7345">
                  <c:v>-8.270263671875E-2</c:v>
                </c:pt>
                <c:pt idx="7346">
                  <c:v>-8.0230712890625E-2</c:v>
                </c:pt>
                <c:pt idx="7347">
                  <c:v>-7.781982421875E-2</c:v>
                </c:pt>
                <c:pt idx="7348">
                  <c:v>-7.537841796875E-2</c:v>
                </c:pt>
                <c:pt idx="7349">
                  <c:v>-7.293701171875E-2</c:v>
                </c:pt>
                <c:pt idx="7350">
                  <c:v>-7.0526123046875E-2</c:v>
                </c:pt>
                <c:pt idx="7351">
                  <c:v>-6.805419921875E-2</c:v>
                </c:pt>
                <c:pt idx="7352">
                  <c:v>-6.5643310546875E-2</c:v>
                </c:pt>
                <c:pt idx="7353">
                  <c:v>-6.3262939453125E-2</c:v>
                </c:pt>
                <c:pt idx="7354">
                  <c:v>-6.0791015625E-2</c:v>
                </c:pt>
                <c:pt idx="7355">
                  <c:v>-5.8319091796875E-2</c:v>
                </c:pt>
                <c:pt idx="7356">
                  <c:v>-5.5908203125E-2</c:v>
                </c:pt>
                <c:pt idx="7357">
                  <c:v>-5.3436279296875E-2</c:v>
                </c:pt>
                <c:pt idx="7358">
                  <c:v>-5.1025390625E-2</c:v>
                </c:pt>
                <c:pt idx="7359">
                  <c:v>-4.8532104492187506E-2</c:v>
                </c:pt>
                <c:pt idx="7360">
                  <c:v>-4.6115112304687511E-2</c:v>
                </c:pt>
                <c:pt idx="7361">
                  <c:v>-4.36553955078125E-2</c:v>
                </c:pt>
                <c:pt idx="7362">
                  <c:v>-4.1235351562499994E-2</c:v>
                </c:pt>
                <c:pt idx="7363">
                  <c:v>-3.8796997070312506E-2</c:v>
                </c:pt>
                <c:pt idx="7364">
                  <c:v>-3.63616943359375E-2</c:v>
                </c:pt>
                <c:pt idx="7365">
                  <c:v>-3.3917236328124989E-2</c:v>
                </c:pt>
                <c:pt idx="7366">
                  <c:v>-3.1469726562499994E-2</c:v>
                </c:pt>
                <c:pt idx="7367">
                  <c:v>-2.9046630859375006E-2</c:v>
                </c:pt>
                <c:pt idx="7368">
                  <c:v>-2.6605224609375006E-2</c:v>
                </c:pt>
                <c:pt idx="7369">
                  <c:v>-2.4151611328125003E-2</c:v>
                </c:pt>
                <c:pt idx="7370">
                  <c:v>-2.1719360351562494E-2</c:v>
                </c:pt>
                <c:pt idx="7371">
                  <c:v>-1.9296264648437506E-2</c:v>
                </c:pt>
                <c:pt idx="7372">
                  <c:v>-1.6870117187500006E-2</c:v>
                </c:pt>
                <c:pt idx="7373">
                  <c:v>-1.4413452148437506E-2</c:v>
                </c:pt>
                <c:pt idx="7374">
                  <c:v>-1.1984252929687494E-2</c:v>
                </c:pt>
                <c:pt idx="7375">
                  <c:v>-9.552001953125E-3</c:v>
                </c:pt>
                <c:pt idx="7376">
                  <c:v>-7.1044921875000056E-3</c:v>
                </c:pt>
                <c:pt idx="7377">
                  <c:v>-4.6783447265625056E-3</c:v>
                </c:pt>
                <c:pt idx="7378">
                  <c:v>-2.2338867187499944E-3</c:v>
                </c:pt>
                <c:pt idx="7379">
                  <c:v>2.0141601562499722E-4</c:v>
                </c:pt>
              </c:numCache>
            </c:numRef>
          </c:xVal>
          <c:yVal>
            <c:numRef>
              <c:f>Sheet1!$C$2:$C$7381</c:f>
              <c:numCache>
                <c:formatCode>General</c:formatCode>
                <c:ptCount val="7380"/>
                <c:pt idx="0">
                  <c:v>-5.8532714843750008E-6</c:v>
                </c:pt>
                <c:pt idx="1">
                  <c:v>-5.8135986328125001E-6</c:v>
                </c:pt>
                <c:pt idx="2">
                  <c:v>-5.7800292968750004E-6</c:v>
                </c:pt>
                <c:pt idx="3">
                  <c:v>-5.7464599609375007E-6</c:v>
                </c:pt>
                <c:pt idx="4">
                  <c:v>-5.7159423828125007E-6</c:v>
                </c:pt>
                <c:pt idx="5">
                  <c:v>-5.6823730468750001E-6</c:v>
                </c:pt>
                <c:pt idx="6">
                  <c:v>-5.6518554687500001E-6</c:v>
                </c:pt>
                <c:pt idx="7">
                  <c:v>-5.6182861328125004E-6</c:v>
                </c:pt>
                <c:pt idx="8">
                  <c:v>-5.5877685546875004E-6</c:v>
                </c:pt>
                <c:pt idx="9">
                  <c:v>-5.5572509765625004E-6</c:v>
                </c:pt>
                <c:pt idx="10">
                  <c:v>-5.5267333984375003E-6</c:v>
                </c:pt>
                <c:pt idx="11">
                  <c:v>-5.4992675781250008E-6</c:v>
                </c:pt>
                <c:pt idx="12">
                  <c:v>-5.4687500000000008E-6</c:v>
                </c:pt>
                <c:pt idx="13">
                  <c:v>-5.4382324218750008E-6</c:v>
                </c:pt>
                <c:pt idx="14">
                  <c:v>-5.4107666015625004E-6</c:v>
                </c:pt>
                <c:pt idx="15">
                  <c:v>-5.3802490234375004E-6</c:v>
                </c:pt>
                <c:pt idx="16">
                  <c:v>-5.3497314453125003E-6</c:v>
                </c:pt>
                <c:pt idx="17">
                  <c:v>-5.3192138671875003E-6</c:v>
                </c:pt>
                <c:pt idx="18">
                  <c:v>-5.2886962890625003E-6</c:v>
                </c:pt>
                <c:pt idx="19">
                  <c:v>-5.2551269531250006E-6</c:v>
                </c:pt>
                <c:pt idx="20">
                  <c:v>-5.2246093750000006E-6</c:v>
                </c:pt>
                <c:pt idx="21">
                  <c:v>-5.1910400390625E-6</c:v>
                </c:pt>
                <c:pt idx="22">
                  <c:v>-5.1574707031250003E-6</c:v>
                </c:pt>
                <c:pt idx="23">
                  <c:v>-5.1239013671875007E-6</c:v>
                </c:pt>
                <c:pt idx="24">
                  <c:v>-5.0903320312500001E-6</c:v>
                </c:pt>
                <c:pt idx="25">
                  <c:v>-5.0537109375000008E-6</c:v>
                </c:pt>
                <c:pt idx="26">
                  <c:v>-5.0170898437500006E-6</c:v>
                </c:pt>
                <c:pt idx="27">
                  <c:v>-4.9804687500000004E-6</c:v>
                </c:pt>
                <c:pt idx="28">
                  <c:v>-4.9407958984375005E-6</c:v>
                </c:pt>
                <c:pt idx="29">
                  <c:v>-4.9011230468750006E-6</c:v>
                </c:pt>
                <c:pt idx="30">
                  <c:v>-4.8583984375000002E-6</c:v>
                </c:pt>
                <c:pt idx="31">
                  <c:v>-4.8135375976562503E-6</c:v>
                </c:pt>
                <c:pt idx="32">
                  <c:v>-4.7668457031250002E-6</c:v>
                </c:pt>
                <c:pt idx="33">
                  <c:v>-4.7164916992187506E-6</c:v>
                </c:pt>
                <c:pt idx="34">
                  <c:v>-4.6655273437500005E-6</c:v>
                </c:pt>
                <c:pt idx="35">
                  <c:v>-4.6105957031250006E-6</c:v>
                </c:pt>
                <c:pt idx="36">
                  <c:v>-4.5529174804687505E-6</c:v>
                </c:pt>
                <c:pt idx="37">
                  <c:v>-4.4927978515625005E-6</c:v>
                </c:pt>
                <c:pt idx="38">
                  <c:v>-4.4277954101562507E-6</c:v>
                </c:pt>
                <c:pt idx="39">
                  <c:v>-4.3603515625000002E-6</c:v>
                </c:pt>
                <c:pt idx="40">
                  <c:v>-4.2877197265625004E-6</c:v>
                </c:pt>
                <c:pt idx="41">
                  <c:v>-4.2095947265625002E-6</c:v>
                </c:pt>
                <c:pt idx="42">
                  <c:v>-4.1275024414062503E-6</c:v>
                </c:pt>
                <c:pt idx="43">
                  <c:v>-4.0396118164062505E-6</c:v>
                </c:pt>
                <c:pt idx="44">
                  <c:v>-3.9443969726562501E-6</c:v>
                </c:pt>
                <c:pt idx="45">
                  <c:v>-3.8433837890625007E-6</c:v>
                </c:pt>
                <c:pt idx="46">
                  <c:v>-3.7338256835937504E-6</c:v>
                </c:pt>
                <c:pt idx="47">
                  <c:v>-3.6169433593750004E-6</c:v>
                </c:pt>
                <c:pt idx="48">
                  <c:v>-3.4909057617187502E-6</c:v>
                </c:pt>
                <c:pt idx="49">
                  <c:v>-3.3569335937500004E-6</c:v>
                </c:pt>
                <c:pt idx="50">
                  <c:v>-3.2131958007812503E-6</c:v>
                </c:pt>
                <c:pt idx="51">
                  <c:v>-3.0612182617187503E-6</c:v>
                </c:pt>
                <c:pt idx="52">
                  <c:v>-2.8964233398437503E-6</c:v>
                </c:pt>
                <c:pt idx="53">
                  <c:v>-2.7191162109375004E-6</c:v>
                </c:pt>
                <c:pt idx="54">
                  <c:v>-2.5326538085937503E-6</c:v>
                </c:pt>
                <c:pt idx="55">
                  <c:v>-2.3333740234375E-6</c:v>
                </c:pt>
                <c:pt idx="56">
                  <c:v>-2.1154785156250002E-6</c:v>
                </c:pt>
                <c:pt idx="57">
                  <c:v>-1.8862915039062501E-6</c:v>
                </c:pt>
                <c:pt idx="58">
                  <c:v>-1.6403198242187502E-6</c:v>
                </c:pt>
                <c:pt idx="59">
                  <c:v>-1.3818359375E-6</c:v>
                </c:pt>
                <c:pt idx="60">
                  <c:v>-1.1062622070312501E-6</c:v>
                </c:pt>
                <c:pt idx="61">
                  <c:v>-8.1420898437500007E-7</c:v>
                </c:pt>
                <c:pt idx="62">
                  <c:v>-5.0781250000000006E-7</c:v>
                </c:pt>
                <c:pt idx="63">
                  <c:v>-1.8618774414062499E-7</c:v>
                </c:pt>
                <c:pt idx="64">
                  <c:v>1.5155029296875E-7</c:v>
                </c:pt>
                <c:pt idx="65">
                  <c:v>5.0354003906250002E-7</c:v>
                </c:pt>
                <c:pt idx="66">
                  <c:v>8.7097167968749998E-7</c:v>
                </c:pt>
                <c:pt idx="67">
                  <c:v>1.24908447265625E-6</c:v>
                </c:pt>
                <c:pt idx="68">
                  <c:v>1.6439819335937498E-6</c:v>
                </c:pt>
                <c:pt idx="69">
                  <c:v>2.0520019531249998E-6</c:v>
                </c:pt>
                <c:pt idx="70">
                  <c:v>2.4676513671875E-6</c:v>
                </c:pt>
                <c:pt idx="71">
                  <c:v>2.8887939453124998E-6</c:v>
                </c:pt>
                <c:pt idx="72">
                  <c:v>3.3261108398437497E-6</c:v>
                </c:pt>
                <c:pt idx="73">
                  <c:v>3.7661743164062502E-6</c:v>
                </c:pt>
                <c:pt idx="74">
                  <c:v>4.2044067382812501E-6</c:v>
                </c:pt>
                <c:pt idx="75">
                  <c:v>4.6340942382812504E-6</c:v>
                </c:pt>
                <c:pt idx="76">
                  <c:v>5.0659179687500003E-6</c:v>
                </c:pt>
                <c:pt idx="77">
                  <c:v>5.4931640625000006E-6</c:v>
                </c:pt>
                <c:pt idx="78">
                  <c:v>5.9051513671875002E-6</c:v>
                </c:pt>
                <c:pt idx="79">
                  <c:v>6.2957763671875003E-6</c:v>
                </c:pt>
                <c:pt idx="80">
                  <c:v>6.6833496093750009E-6</c:v>
                </c:pt>
                <c:pt idx="81">
                  <c:v>7.0556640625000005E-6</c:v>
                </c:pt>
                <c:pt idx="82">
                  <c:v>7.4066162109375008E-6</c:v>
                </c:pt>
                <c:pt idx="83">
                  <c:v>7.7239990234375014E-6</c:v>
                </c:pt>
                <c:pt idx="84">
                  <c:v>8.0291748046875E-6</c:v>
                </c:pt>
                <c:pt idx="85">
                  <c:v>8.3129882812500009E-6</c:v>
                </c:pt>
                <c:pt idx="86">
                  <c:v>8.5571289062500012E-6</c:v>
                </c:pt>
                <c:pt idx="87">
                  <c:v>8.7768554687500007E-6</c:v>
                </c:pt>
                <c:pt idx="88">
                  <c:v>8.9721679687500012E-6</c:v>
                </c:pt>
                <c:pt idx="89">
                  <c:v>9.136962890625E-6</c:v>
                </c:pt>
                <c:pt idx="90">
                  <c:v>9.2712402343750004E-6</c:v>
                </c:pt>
                <c:pt idx="91">
                  <c:v>9.3688964843750015E-6</c:v>
                </c:pt>
                <c:pt idx="92">
                  <c:v>9.4451904296875016E-6</c:v>
                </c:pt>
                <c:pt idx="93">
                  <c:v>9.497070312500001E-6</c:v>
                </c:pt>
                <c:pt idx="94">
                  <c:v>9.521484375E-6</c:v>
                </c:pt>
                <c:pt idx="95">
                  <c:v>9.521484375E-6</c:v>
                </c:pt>
                <c:pt idx="96">
                  <c:v>9.5031738281250003E-6</c:v>
                </c:pt>
                <c:pt idx="97">
                  <c:v>9.4696044921875006E-6</c:v>
                </c:pt>
                <c:pt idx="98">
                  <c:v>9.4146728515625016E-6</c:v>
                </c:pt>
                <c:pt idx="99">
                  <c:v>9.3444824218750008E-6</c:v>
                </c:pt>
                <c:pt idx="100">
                  <c:v>9.2590332031250001E-6</c:v>
                </c:pt>
                <c:pt idx="101">
                  <c:v>9.1644287109375003E-6</c:v>
                </c:pt>
                <c:pt idx="102">
                  <c:v>9.0606689453124999E-6</c:v>
                </c:pt>
                <c:pt idx="103">
                  <c:v>8.9416503906250012E-6</c:v>
                </c:pt>
                <c:pt idx="104">
                  <c:v>8.8195800781250011E-6</c:v>
                </c:pt>
                <c:pt idx="105">
                  <c:v>8.6914062499999999E-6</c:v>
                </c:pt>
                <c:pt idx="106">
                  <c:v>8.5540771484375015E-6</c:v>
                </c:pt>
                <c:pt idx="107">
                  <c:v>8.4136962890625E-6</c:v>
                </c:pt>
                <c:pt idx="108">
                  <c:v>8.2733154296875002E-6</c:v>
                </c:pt>
                <c:pt idx="109">
                  <c:v>8.1298828125000008E-6</c:v>
                </c:pt>
                <c:pt idx="110">
                  <c:v>7.9864501953125013E-6</c:v>
                </c:pt>
                <c:pt idx="111">
                  <c:v>7.8399658203125005E-6</c:v>
                </c:pt>
                <c:pt idx="112">
                  <c:v>7.6995849609375007E-6</c:v>
                </c:pt>
                <c:pt idx="113">
                  <c:v>7.559204101562501E-6</c:v>
                </c:pt>
                <c:pt idx="114">
                  <c:v>7.4157714843750007E-6</c:v>
                </c:pt>
                <c:pt idx="115">
                  <c:v>7.2784423828125005E-6</c:v>
                </c:pt>
                <c:pt idx="116">
                  <c:v>7.1411132812500004E-6</c:v>
                </c:pt>
                <c:pt idx="117">
                  <c:v>7.0098876953125005E-6</c:v>
                </c:pt>
                <c:pt idx="118">
                  <c:v>6.8786621093750005E-6</c:v>
                </c:pt>
                <c:pt idx="119">
                  <c:v>6.7474365234375006E-6</c:v>
                </c:pt>
                <c:pt idx="120">
                  <c:v>6.6223144531250008E-6</c:v>
                </c:pt>
                <c:pt idx="121">
                  <c:v>6.5002441406250007E-6</c:v>
                </c:pt>
                <c:pt idx="122">
                  <c:v>6.3812255859375002E-6</c:v>
                </c:pt>
                <c:pt idx="123">
                  <c:v>6.2622070312500006E-6</c:v>
                </c:pt>
                <c:pt idx="124">
                  <c:v>6.1492919921875004E-6</c:v>
                </c:pt>
                <c:pt idx="125">
                  <c:v>6.0394287109375006E-6</c:v>
                </c:pt>
                <c:pt idx="126">
                  <c:v>5.9326171875000005E-6</c:v>
                </c:pt>
                <c:pt idx="127">
                  <c:v>5.8258056640625004E-6</c:v>
                </c:pt>
                <c:pt idx="128">
                  <c:v>5.7250976562500005E-6</c:v>
                </c:pt>
                <c:pt idx="129">
                  <c:v>5.6274414062500003E-6</c:v>
                </c:pt>
                <c:pt idx="130">
                  <c:v>5.5297851562500008E-6</c:v>
                </c:pt>
                <c:pt idx="131">
                  <c:v>5.4412841796875004E-6</c:v>
                </c:pt>
                <c:pt idx="132">
                  <c:v>5.3497314453125003E-6</c:v>
                </c:pt>
                <c:pt idx="133">
                  <c:v>5.2642822265625004E-6</c:v>
                </c:pt>
                <c:pt idx="134">
                  <c:v>5.1788330078125005E-6</c:v>
                </c:pt>
                <c:pt idx="135">
                  <c:v>5.0964355468750003E-6</c:v>
                </c:pt>
                <c:pt idx="136">
                  <c:v>5.0170898437500006E-6</c:v>
                </c:pt>
                <c:pt idx="137">
                  <c:v>4.9407958984375005E-6</c:v>
                </c:pt>
                <c:pt idx="138">
                  <c:v>4.8651123046875002E-6</c:v>
                </c:pt>
                <c:pt idx="139">
                  <c:v>4.7921752929687501E-6</c:v>
                </c:pt>
                <c:pt idx="140">
                  <c:v>4.7216796875000007E-6</c:v>
                </c:pt>
                <c:pt idx="141">
                  <c:v>4.6524047851562501E-6</c:v>
                </c:pt>
                <c:pt idx="142">
                  <c:v>4.5849609375000004E-6</c:v>
                </c:pt>
                <c:pt idx="143">
                  <c:v>4.5202636718750001E-6</c:v>
                </c:pt>
                <c:pt idx="144">
                  <c:v>4.4580078125000005E-6</c:v>
                </c:pt>
                <c:pt idx="145">
                  <c:v>4.3984985351562502E-6</c:v>
                </c:pt>
                <c:pt idx="146">
                  <c:v>4.3395996093750006E-6</c:v>
                </c:pt>
                <c:pt idx="147">
                  <c:v>4.2819213867187506E-6</c:v>
                </c:pt>
                <c:pt idx="148">
                  <c:v>4.2276000976562504E-6</c:v>
                </c:pt>
                <c:pt idx="149">
                  <c:v>4.1738891601562501E-6</c:v>
                </c:pt>
                <c:pt idx="150">
                  <c:v>4.1217041015625004E-6</c:v>
                </c:pt>
                <c:pt idx="151">
                  <c:v>4.0707397460937503E-6</c:v>
                </c:pt>
                <c:pt idx="152">
                  <c:v>4.0203857421875007E-6</c:v>
                </c:pt>
                <c:pt idx="153">
                  <c:v>3.9712524414062507E-6</c:v>
                </c:pt>
                <c:pt idx="154">
                  <c:v>3.9236450195312505E-6</c:v>
                </c:pt>
                <c:pt idx="155">
                  <c:v>3.8772583007812507E-6</c:v>
                </c:pt>
                <c:pt idx="156">
                  <c:v>3.8320922851562505E-6</c:v>
                </c:pt>
                <c:pt idx="157">
                  <c:v>3.7884521484375004E-6</c:v>
                </c:pt>
                <c:pt idx="158">
                  <c:v>3.7454223632812502E-6</c:v>
                </c:pt>
                <c:pt idx="159">
                  <c:v>3.7051391601562501E-6</c:v>
                </c:pt>
                <c:pt idx="160">
                  <c:v>3.6663818359375003E-6</c:v>
                </c:pt>
                <c:pt idx="161">
                  <c:v>3.6267089843750005E-6</c:v>
                </c:pt>
                <c:pt idx="162">
                  <c:v>3.5897827148437504E-6</c:v>
                </c:pt>
                <c:pt idx="163">
                  <c:v>3.5537719726562504E-6</c:v>
                </c:pt>
                <c:pt idx="164">
                  <c:v>3.5165405273437504E-6</c:v>
                </c:pt>
                <c:pt idx="165">
                  <c:v>3.4817504882812503E-6</c:v>
                </c:pt>
                <c:pt idx="166">
                  <c:v>3.4466552734375004E-6</c:v>
                </c:pt>
                <c:pt idx="167">
                  <c:v>3.4124755859375001E-6</c:v>
                </c:pt>
                <c:pt idx="168">
                  <c:v>3.3795166015625002E-6</c:v>
                </c:pt>
                <c:pt idx="169">
                  <c:v>3.3462524414062503E-6</c:v>
                </c:pt>
                <c:pt idx="170">
                  <c:v>3.3139038085937502E-6</c:v>
                </c:pt>
                <c:pt idx="171">
                  <c:v>3.2839965820312503E-6</c:v>
                </c:pt>
                <c:pt idx="172">
                  <c:v>3.2537841796875002E-6</c:v>
                </c:pt>
                <c:pt idx="173">
                  <c:v>3.2247924804687504E-6</c:v>
                </c:pt>
                <c:pt idx="174">
                  <c:v>3.1976318359375004E-6</c:v>
                </c:pt>
                <c:pt idx="175">
                  <c:v>3.1704711914062503E-6</c:v>
                </c:pt>
                <c:pt idx="176">
                  <c:v>3.1427001953125001E-6</c:v>
                </c:pt>
                <c:pt idx="177">
                  <c:v>3.1176757812500004E-6</c:v>
                </c:pt>
                <c:pt idx="178">
                  <c:v>3.0914306640625005E-6</c:v>
                </c:pt>
                <c:pt idx="179">
                  <c:v>3.0661010742187501E-6</c:v>
                </c:pt>
                <c:pt idx="180">
                  <c:v>3.0416870117187503E-6</c:v>
                </c:pt>
                <c:pt idx="181">
                  <c:v>3.01605224609375E-6</c:v>
                </c:pt>
                <c:pt idx="182">
                  <c:v>2.9916381835937502E-6</c:v>
                </c:pt>
                <c:pt idx="183">
                  <c:v>2.9675292968750002E-6</c:v>
                </c:pt>
                <c:pt idx="184">
                  <c:v>2.9446411132812502E-6</c:v>
                </c:pt>
                <c:pt idx="185">
                  <c:v>2.9217529296875002E-6</c:v>
                </c:pt>
                <c:pt idx="186">
                  <c:v>2.9000854492187501E-6</c:v>
                </c:pt>
                <c:pt idx="187">
                  <c:v>2.8799438476562503E-6</c:v>
                </c:pt>
                <c:pt idx="188">
                  <c:v>2.8588867187500004E-6</c:v>
                </c:pt>
                <c:pt idx="189">
                  <c:v>2.8402709960937504E-6</c:v>
                </c:pt>
                <c:pt idx="190">
                  <c:v>2.8201293945312502E-6</c:v>
                </c:pt>
                <c:pt idx="191">
                  <c:v>2.8012084960937503E-6</c:v>
                </c:pt>
                <c:pt idx="192">
                  <c:v>2.78228759765625E-6</c:v>
                </c:pt>
                <c:pt idx="193">
                  <c:v>2.7630615234375003E-6</c:v>
                </c:pt>
                <c:pt idx="194">
                  <c:v>2.7447509765625002E-6</c:v>
                </c:pt>
                <c:pt idx="195">
                  <c:v>2.7261352539062502E-6</c:v>
                </c:pt>
                <c:pt idx="196">
                  <c:v>2.7075195312500002E-6</c:v>
                </c:pt>
                <c:pt idx="197">
                  <c:v>2.6901245117187502E-6</c:v>
                </c:pt>
                <c:pt idx="198">
                  <c:v>2.67303466796875E-6</c:v>
                </c:pt>
                <c:pt idx="199">
                  <c:v>2.6547241210937504E-6</c:v>
                </c:pt>
                <c:pt idx="200">
                  <c:v>2.63916015625E-6</c:v>
                </c:pt>
                <c:pt idx="201">
                  <c:v>2.6235961914062501E-6</c:v>
                </c:pt>
                <c:pt idx="202">
                  <c:v>2.608642578125E-6</c:v>
                </c:pt>
                <c:pt idx="203">
                  <c:v>2.5936889648437503E-6</c:v>
                </c:pt>
                <c:pt idx="204">
                  <c:v>2.5799560546875001E-6</c:v>
                </c:pt>
                <c:pt idx="205">
                  <c:v>2.5161743164062503E-6</c:v>
                </c:pt>
                <c:pt idx="206">
                  <c:v>2.4694824218750002E-6</c:v>
                </c:pt>
                <c:pt idx="207">
                  <c:v>2.4288940429687502E-6</c:v>
                </c:pt>
                <c:pt idx="208">
                  <c:v>2.39349365234375E-6</c:v>
                </c:pt>
                <c:pt idx="209">
                  <c:v>2.3599243164062503E-6</c:v>
                </c:pt>
                <c:pt idx="210">
                  <c:v>2.3294067382812503E-6</c:v>
                </c:pt>
                <c:pt idx="211">
                  <c:v>2.2991943359375001E-6</c:v>
                </c:pt>
                <c:pt idx="212">
                  <c:v>2.2717285156250002E-6</c:v>
                </c:pt>
                <c:pt idx="213">
                  <c:v>2.2445678710937501E-6</c:v>
                </c:pt>
                <c:pt idx="214">
                  <c:v>2.2204589843750002E-6</c:v>
                </c:pt>
                <c:pt idx="215">
                  <c:v>2.1960449218750003E-6</c:v>
                </c:pt>
                <c:pt idx="216">
                  <c:v>2.1731567382812503E-6</c:v>
                </c:pt>
                <c:pt idx="217">
                  <c:v>2.152099609375E-6</c:v>
                </c:pt>
                <c:pt idx="218">
                  <c:v>2.1310424804687501E-6</c:v>
                </c:pt>
                <c:pt idx="219">
                  <c:v>2.1112060546875002E-6</c:v>
                </c:pt>
                <c:pt idx="220">
                  <c:v>2.08984375E-6</c:v>
                </c:pt>
                <c:pt idx="221">
                  <c:v>2.0703125000000003E-6</c:v>
                </c:pt>
                <c:pt idx="222">
                  <c:v>2.0510864257812502E-6</c:v>
                </c:pt>
                <c:pt idx="223">
                  <c:v>2.0318603515625E-6</c:v>
                </c:pt>
                <c:pt idx="224">
                  <c:v>2.0123291015625E-6</c:v>
                </c:pt>
                <c:pt idx="225">
                  <c:v>1.9940185546875003E-6</c:v>
                </c:pt>
                <c:pt idx="226">
                  <c:v>1.9754028320312503E-6</c:v>
                </c:pt>
                <c:pt idx="227">
                  <c:v>1.9580078125000003E-6</c:v>
                </c:pt>
                <c:pt idx="228">
                  <c:v>1.9415283203125003E-6</c:v>
                </c:pt>
                <c:pt idx="229">
                  <c:v>1.9244384765625002E-6</c:v>
                </c:pt>
                <c:pt idx="230">
                  <c:v>1.9091796875000001E-6</c:v>
                </c:pt>
                <c:pt idx="231">
                  <c:v>1.8930053710937501E-6</c:v>
                </c:pt>
                <c:pt idx="232">
                  <c:v>1.8780517578125001E-6</c:v>
                </c:pt>
                <c:pt idx="233">
                  <c:v>1.8637084960937502E-6</c:v>
                </c:pt>
                <c:pt idx="234">
                  <c:v>1.8487548828125001E-6</c:v>
                </c:pt>
                <c:pt idx="235">
                  <c:v>1.8341064453125002E-6</c:v>
                </c:pt>
                <c:pt idx="236">
                  <c:v>1.8191528320312501E-6</c:v>
                </c:pt>
                <c:pt idx="237">
                  <c:v>1.8038940429687501E-6</c:v>
                </c:pt>
                <c:pt idx="238">
                  <c:v>1.7886352539062501E-6</c:v>
                </c:pt>
                <c:pt idx="239">
                  <c:v>1.7745971679687502E-6</c:v>
                </c:pt>
                <c:pt idx="240">
                  <c:v>1.7590332031250001E-6</c:v>
                </c:pt>
                <c:pt idx="241">
                  <c:v>1.7453002929687501E-6</c:v>
                </c:pt>
                <c:pt idx="242">
                  <c:v>1.7312622070312501E-6</c:v>
                </c:pt>
                <c:pt idx="243">
                  <c:v>1.7169189453125001E-6</c:v>
                </c:pt>
                <c:pt idx="244">
                  <c:v>1.7050170898437501E-6</c:v>
                </c:pt>
                <c:pt idx="245">
                  <c:v>1.6921997070312502E-6</c:v>
                </c:pt>
                <c:pt idx="246">
                  <c:v>1.6793823242187501E-6</c:v>
                </c:pt>
                <c:pt idx="247">
                  <c:v>1.6671752929687502E-6</c:v>
                </c:pt>
                <c:pt idx="248">
                  <c:v>1.6549682617187502E-6</c:v>
                </c:pt>
                <c:pt idx="249">
                  <c:v>1.6412353515625E-6</c:v>
                </c:pt>
                <c:pt idx="250">
                  <c:v>1.62811279296875E-6</c:v>
                </c:pt>
                <c:pt idx="251">
                  <c:v>1.6156005859375E-6</c:v>
                </c:pt>
                <c:pt idx="252">
                  <c:v>1.6012573242187501E-6</c:v>
                </c:pt>
                <c:pt idx="253">
                  <c:v>1.58935546875E-6</c:v>
                </c:pt>
                <c:pt idx="254">
                  <c:v>1.5747070312500002E-6</c:v>
                </c:pt>
                <c:pt idx="255">
                  <c:v>1.5603637695312501E-6</c:v>
                </c:pt>
                <c:pt idx="256">
                  <c:v>1.5475463867187502E-6</c:v>
                </c:pt>
                <c:pt idx="257">
                  <c:v>1.5341186523437501E-6</c:v>
                </c:pt>
                <c:pt idx="258">
                  <c:v>1.5213012695312502E-6</c:v>
                </c:pt>
                <c:pt idx="259">
                  <c:v>1.50909423828125E-6</c:v>
                </c:pt>
                <c:pt idx="260">
                  <c:v>1.4959716796875E-6</c:v>
                </c:pt>
                <c:pt idx="261">
                  <c:v>1.4822387695312501E-6</c:v>
                </c:pt>
                <c:pt idx="262">
                  <c:v>1.4688110351562502E-6</c:v>
                </c:pt>
                <c:pt idx="263">
                  <c:v>1.4544677734375E-6</c:v>
                </c:pt>
                <c:pt idx="264">
                  <c:v>1.4389038085937501E-6</c:v>
                </c:pt>
                <c:pt idx="265">
                  <c:v>1.4239501953125002E-6</c:v>
                </c:pt>
                <c:pt idx="266">
                  <c:v>1.4077758789062501E-6</c:v>
                </c:pt>
                <c:pt idx="267">
                  <c:v>1.3912963867187502E-6</c:v>
                </c:pt>
                <c:pt idx="268">
                  <c:v>1.3729858398437501E-6</c:v>
                </c:pt>
                <c:pt idx="269">
                  <c:v>1.3552856445312502E-6</c:v>
                </c:pt>
                <c:pt idx="270">
                  <c:v>1.3372802734375001E-6</c:v>
                </c:pt>
                <c:pt idx="271">
                  <c:v>1.3189697265625E-6</c:v>
                </c:pt>
                <c:pt idx="272">
                  <c:v>1.2991333007812501E-6</c:v>
                </c:pt>
                <c:pt idx="273">
                  <c:v>1.2796020507812501E-6</c:v>
                </c:pt>
                <c:pt idx="274">
                  <c:v>1.2591552734375002E-6</c:v>
                </c:pt>
                <c:pt idx="275">
                  <c:v>1.2353515625000001E-6</c:v>
                </c:pt>
                <c:pt idx="276">
                  <c:v>1.2118530273437501E-6</c:v>
                </c:pt>
                <c:pt idx="277">
                  <c:v>1.1859130859375002E-6</c:v>
                </c:pt>
                <c:pt idx="278">
                  <c:v>1.1590576171875E-6</c:v>
                </c:pt>
                <c:pt idx="279">
                  <c:v>1.12945556640625E-6</c:v>
                </c:pt>
                <c:pt idx="280">
                  <c:v>1.09832763671875E-6</c:v>
                </c:pt>
                <c:pt idx="281">
                  <c:v>1.0632324218750001E-6</c:v>
                </c:pt>
                <c:pt idx="282">
                  <c:v>1.0266113281250001E-6</c:v>
                </c:pt>
                <c:pt idx="283">
                  <c:v>9.8876953125000016E-7</c:v>
                </c:pt>
                <c:pt idx="284">
                  <c:v>9.4696044921875006E-7</c:v>
                </c:pt>
                <c:pt idx="285">
                  <c:v>9.0362548828125003E-7</c:v>
                </c:pt>
                <c:pt idx="286">
                  <c:v>8.5784912109375009E-7</c:v>
                </c:pt>
                <c:pt idx="287">
                  <c:v>8.0780029296875001E-7</c:v>
                </c:pt>
                <c:pt idx="288">
                  <c:v>7.5286865234374992E-7</c:v>
                </c:pt>
                <c:pt idx="289">
                  <c:v>6.9305419921874993E-7</c:v>
                </c:pt>
                <c:pt idx="290">
                  <c:v>6.3018798828124995E-7</c:v>
                </c:pt>
                <c:pt idx="291">
                  <c:v>5.6091308593750002E-7</c:v>
                </c:pt>
                <c:pt idx="292">
                  <c:v>4.8400878906249997E-7</c:v>
                </c:pt>
                <c:pt idx="293">
                  <c:v>4.0161132812499999E-7</c:v>
                </c:pt>
                <c:pt idx="294">
                  <c:v>3.1445312499999997E-7</c:v>
                </c:pt>
                <c:pt idx="295">
                  <c:v>2.1951293945312499E-7</c:v>
                </c:pt>
                <c:pt idx="296">
                  <c:v>1.148681640625E-7</c:v>
                </c:pt>
                <c:pt idx="297">
                  <c:v>3.6010742187499998E-9</c:v>
                </c:pt>
                <c:pt idx="298">
                  <c:v>-1.1456298828125E-7</c:v>
                </c:pt>
                <c:pt idx="299">
                  <c:v>-2.4353027343749998E-7</c:v>
                </c:pt>
                <c:pt idx="300">
                  <c:v>-3.8330078125E-7</c:v>
                </c:pt>
                <c:pt idx="301">
                  <c:v>-5.3222656250000002E-7</c:v>
                </c:pt>
                <c:pt idx="302">
                  <c:v>-6.9305419921874993E-7</c:v>
                </c:pt>
                <c:pt idx="303">
                  <c:v>-8.6700439453124993E-7</c:v>
                </c:pt>
                <c:pt idx="304">
                  <c:v>-1.0562133789062501E-6</c:v>
                </c:pt>
                <c:pt idx="305">
                  <c:v>-1.2597656249999999E-6</c:v>
                </c:pt>
                <c:pt idx="306">
                  <c:v>-1.4733886718749999E-6</c:v>
                </c:pt>
                <c:pt idx="307">
                  <c:v>-1.705322265625E-6</c:v>
                </c:pt>
                <c:pt idx="308">
                  <c:v>-1.9500732421875E-6</c:v>
                </c:pt>
                <c:pt idx="309">
                  <c:v>-2.2119140625000001E-6</c:v>
                </c:pt>
                <c:pt idx="310">
                  <c:v>-2.4884033203125E-6</c:v>
                </c:pt>
                <c:pt idx="311">
                  <c:v>-2.7804565429687499E-6</c:v>
                </c:pt>
                <c:pt idx="312">
                  <c:v>-3.0874633789062499E-6</c:v>
                </c:pt>
                <c:pt idx="313">
                  <c:v>-3.4097290039062503E-6</c:v>
                </c:pt>
                <c:pt idx="314">
                  <c:v>-3.7426757812500004E-6</c:v>
                </c:pt>
                <c:pt idx="315">
                  <c:v>-4.0927124023437502E-6</c:v>
                </c:pt>
                <c:pt idx="316">
                  <c:v>-4.4601440429687501E-6</c:v>
                </c:pt>
                <c:pt idx="317">
                  <c:v>-4.8400878906250006E-6</c:v>
                </c:pt>
                <c:pt idx="318">
                  <c:v>-5.2276611328125002E-6</c:v>
                </c:pt>
                <c:pt idx="319">
                  <c:v>-5.6304931640625008E-6</c:v>
                </c:pt>
                <c:pt idx="320">
                  <c:v>-6.0485839843750005E-6</c:v>
                </c:pt>
                <c:pt idx="321">
                  <c:v>-6.4636230468750005E-6</c:v>
                </c:pt>
                <c:pt idx="322">
                  <c:v>-6.8786621093750005E-6</c:v>
                </c:pt>
                <c:pt idx="323">
                  <c:v>-7.3028564453125004E-6</c:v>
                </c:pt>
                <c:pt idx="324">
                  <c:v>-7.7239990234375014E-6</c:v>
                </c:pt>
                <c:pt idx="325">
                  <c:v>-8.1390380859375015E-6</c:v>
                </c:pt>
                <c:pt idx="326">
                  <c:v>-8.5388183593750015E-6</c:v>
                </c:pt>
                <c:pt idx="327">
                  <c:v>-8.9416503906250012E-6</c:v>
                </c:pt>
                <c:pt idx="328">
                  <c:v>-9.3292236328125008E-6</c:v>
                </c:pt>
                <c:pt idx="329">
                  <c:v>-9.7045898437500001E-6</c:v>
                </c:pt>
                <c:pt idx="330">
                  <c:v>-1.00555419921875E-5</c:v>
                </c:pt>
                <c:pt idx="331">
                  <c:v>-1.03973388671875E-5</c:v>
                </c:pt>
                <c:pt idx="332">
                  <c:v>-1.07208251953125E-5</c:v>
                </c:pt>
                <c:pt idx="333">
                  <c:v>-1.1019897460937501E-5</c:v>
                </c:pt>
                <c:pt idx="334">
                  <c:v>-1.1291503906250002E-5</c:v>
                </c:pt>
                <c:pt idx="335">
                  <c:v>-1.1541748046875001E-5</c:v>
                </c:pt>
                <c:pt idx="336">
                  <c:v>-1.1767578125000002E-5</c:v>
                </c:pt>
                <c:pt idx="337">
                  <c:v>-1.1962890625E-5</c:v>
                </c:pt>
                <c:pt idx="338">
                  <c:v>-1.2127685546875001E-5</c:v>
                </c:pt>
                <c:pt idx="339">
                  <c:v>-1.2268066406250001E-5</c:v>
                </c:pt>
                <c:pt idx="340">
                  <c:v>-1.2384033203125002E-5</c:v>
                </c:pt>
                <c:pt idx="341">
                  <c:v>-1.24725341796875E-5</c:v>
                </c:pt>
                <c:pt idx="342">
                  <c:v>-1.25335693359375E-5</c:v>
                </c:pt>
                <c:pt idx="343">
                  <c:v>-1.2576293945312501E-5</c:v>
                </c:pt>
                <c:pt idx="344">
                  <c:v>-1.2597656250000002E-5</c:v>
                </c:pt>
                <c:pt idx="345">
                  <c:v>-1.2597656250000002E-5</c:v>
                </c:pt>
                <c:pt idx="346">
                  <c:v>-1.2579345703125E-5</c:v>
                </c:pt>
                <c:pt idx="347">
                  <c:v>-1.2542724609375001E-5</c:v>
                </c:pt>
                <c:pt idx="348">
                  <c:v>-1.2490844726562502E-5</c:v>
                </c:pt>
                <c:pt idx="349">
                  <c:v>-1.2423706054687501E-5</c:v>
                </c:pt>
                <c:pt idx="350">
                  <c:v>-1.2341308593750001E-5</c:v>
                </c:pt>
                <c:pt idx="351">
                  <c:v>-1.2249755859375001E-5</c:v>
                </c:pt>
                <c:pt idx="352">
                  <c:v>-1.2152099609375002E-5</c:v>
                </c:pt>
                <c:pt idx="353">
                  <c:v>-1.2039184570312501E-5</c:v>
                </c:pt>
                <c:pt idx="354">
                  <c:v>-1.1923217773437501E-5</c:v>
                </c:pt>
                <c:pt idx="355">
                  <c:v>-1.1798095703125002E-5</c:v>
                </c:pt>
                <c:pt idx="356">
                  <c:v>-1.16729736328125E-5</c:v>
                </c:pt>
                <c:pt idx="357">
                  <c:v>-1.1541748046875001E-5</c:v>
                </c:pt>
                <c:pt idx="358">
                  <c:v>-1.1404418945312501E-5</c:v>
                </c:pt>
                <c:pt idx="359">
                  <c:v>-1.1270141601562501E-5</c:v>
                </c:pt>
                <c:pt idx="360">
                  <c:v>-1.11358642578125E-5</c:v>
                </c:pt>
                <c:pt idx="361">
                  <c:v>-1.0998535156250002E-5</c:v>
                </c:pt>
                <c:pt idx="362">
                  <c:v>-1.0861206054687502E-5</c:v>
                </c:pt>
                <c:pt idx="363">
                  <c:v>-1.0726928710937501E-5</c:v>
                </c:pt>
                <c:pt idx="364">
                  <c:v>-1.0592651367187501E-5</c:v>
                </c:pt>
                <c:pt idx="365">
                  <c:v>-1.04583740234375E-5</c:v>
                </c:pt>
                <c:pt idx="366">
                  <c:v>-1.0327148437500001E-5</c:v>
                </c:pt>
                <c:pt idx="367">
                  <c:v>-1.01959228515625E-5</c:v>
                </c:pt>
                <c:pt idx="368">
                  <c:v>-1.007080078125E-5</c:v>
                </c:pt>
                <c:pt idx="369">
                  <c:v>-9.9456787109375007E-6</c:v>
                </c:pt>
                <c:pt idx="370">
                  <c:v>-9.8236083984375006E-6</c:v>
                </c:pt>
                <c:pt idx="371">
                  <c:v>-9.7045898437500001E-6</c:v>
                </c:pt>
                <c:pt idx="372">
                  <c:v>-9.5855712890625014E-6</c:v>
                </c:pt>
                <c:pt idx="373">
                  <c:v>-9.4696044921875006E-6</c:v>
                </c:pt>
                <c:pt idx="374">
                  <c:v>-9.3566894531250012E-6</c:v>
                </c:pt>
                <c:pt idx="375">
                  <c:v>-9.2498779296875011E-6</c:v>
                </c:pt>
                <c:pt idx="376">
                  <c:v>-9.143066406250001E-6</c:v>
                </c:pt>
                <c:pt idx="377">
                  <c:v>-9.0423583984375002E-6</c:v>
                </c:pt>
                <c:pt idx="378">
                  <c:v>-8.9416503906250012E-6</c:v>
                </c:pt>
                <c:pt idx="379">
                  <c:v>-8.8439941406250001E-6</c:v>
                </c:pt>
                <c:pt idx="380">
                  <c:v>-8.7493896484375003E-6</c:v>
                </c:pt>
                <c:pt idx="381">
                  <c:v>-8.6578369140625002E-6</c:v>
                </c:pt>
                <c:pt idx="382">
                  <c:v>-8.5693359375000015E-6</c:v>
                </c:pt>
                <c:pt idx="383">
                  <c:v>-8.4838867187500008E-6</c:v>
                </c:pt>
                <c:pt idx="384">
                  <c:v>-8.3984375E-6</c:v>
                </c:pt>
                <c:pt idx="385">
                  <c:v>-8.3160400390625006E-6</c:v>
                </c:pt>
                <c:pt idx="386">
                  <c:v>-8.2366943359375009E-6</c:v>
                </c:pt>
                <c:pt idx="387">
                  <c:v>-8.1573486328125011E-6</c:v>
                </c:pt>
                <c:pt idx="388">
                  <c:v>-8.0810546875000011E-6</c:v>
                </c:pt>
                <c:pt idx="389">
                  <c:v>-8.0078125000000007E-6</c:v>
                </c:pt>
                <c:pt idx="390">
                  <c:v>-7.9345703125000003E-6</c:v>
                </c:pt>
                <c:pt idx="391">
                  <c:v>-7.8674316406250009E-6</c:v>
                </c:pt>
                <c:pt idx="392">
                  <c:v>-7.7972412109375001E-6</c:v>
                </c:pt>
                <c:pt idx="393">
                  <c:v>-7.7331542968750004E-6</c:v>
                </c:pt>
                <c:pt idx="394">
                  <c:v>-7.6690673828125007E-6</c:v>
                </c:pt>
                <c:pt idx="395">
                  <c:v>-7.6080322265625007E-6</c:v>
                </c:pt>
                <c:pt idx="396">
                  <c:v>-7.5469970703125006E-6</c:v>
                </c:pt>
                <c:pt idx="397">
                  <c:v>-7.4890136718750002E-6</c:v>
                </c:pt>
                <c:pt idx="398">
                  <c:v>-7.4310302734375007E-6</c:v>
                </c:pt>
                <c:pt idx="399">
                  <c:v>-7.3760986328125008E-6</c:v>
                </c:pt>
                <c:pt idx="400">
                  <c:v>-7.3211669921875009E-6</c:v>
                </c:pt>
                <c:pt idx="401">
                  <c:v>-7.2662353515625002E-6</c:v>
                </c:pt>
                <c:pt idx="402">
                  <c:v>-7.2143554687500008E-6</c:v>
                </c:pt>
                <c:pt idx="403">
                  <c:v>-7.1624755859375006E-6</c:v>
                </c:pt>
                <c:pt idx="404">
                  <c:v>-7.1136474609375009E-6</c:v>
                </c:pt>
                <c:pt idx="405">
                  <c:v>-7.0648193359375003E-6</c:v>
                </c:pt>
                <c:pt idx="406">
                  <c:v>-7.0190429687500003E-6</c:v>
                </c:pt>
                <c:pt idx="407">
                  <c:v>-6.9732666015625003E-6</c:v>
                </c:pt>
                <c:pt idx="408">
                  <c:v>-6.9274902343750002E-6</c:v>
                </c:pt>
                <c:pt idx="409">
                  <c:v>-6.8847656250000007E-6</c:v>
                </c:pt>
                <c:pt idx="410">
                  <c:v>-6.8420410156250003E-6</c:v>
                </c:pt>
                <c:pt idx="411">
                  <c:v>-6.8023681640625005E-6</c:v>
                </c:pt>
                <c:pt idx="412">
                  <c:v>-6.7596435546875009E-6</c:v>
                </c:pt>
                <c:pt idx="413">
                  <c:v>-6.7199707031250002E-6</c:v>
                </c:pt>
                <c:pt idx="414">
                  <c:v>-6.6802978515625003E-6</c:v>
                </c:pt>
                <c:pt idx="415">
                  <c:v>-6.6436767578125001E-6</c:v>
                </c:pt>
                <c:pt idx="416">
                  <c:v>-6.6070556640625008E-6</c:v>
                </c:pt>
                <c:pt idx="417">
                  <c:v>-6.5673828125000009E-6</c:v>
                </c:pt>
                <c:pt idx="418">
                  <c:v>-6.5307617187500007E-6</c:v>
                </c:pt>
                <c:pt idx="419">
                  <c:v>-6.4941406250000005E-6</c:v>
                </c:pt>
                <c:pt idx="420">
                  <c:v>-6.4605712890625008E-6</c:v>
                </c:pt>
                <c:pt idx="421">
                  <c:v>-6.4270019531250003E-6</c:v>
                </c:pt>
                <c:pt idx="422">
                  <c:v>-6.3934326171875006E-6</c:v>
                </c:pt>
                <c:pt idx="423">
                  <c:v>-6.3629150390625006E-6</c:v>
                </c:pt>
                <c:pt idx="424">
                  <c:v>-6.3323974609375005E-6</c:v>
                </c:pt>
                <c:pt idx="425">
                  <c:v>-6.3018798828125005E-6</c:v>
                </c:pt>
                <c:pt idx="426">
                  <c:v>-6.2713623046875005E-6</c:v>
                </c:pt>
                <c:pt idx="427">
                  <c:v>-6.2408447265625005E-6</c:v>
                </c:pt>
                <c:pt idx="428">
                  <c:v>-6.2133789062500001E-6</c:v>
                </c:pt>
                <c:pt idx="429">
                  <c:v>-6.1828613281250009E-6</c:v>
                </c:pt>
                <c:pt idx="430">
                  <c:v>-6.1553955078125006E-6</c:v>
                </c:pt>
                <c:pt idx="431">
                  <c:v>-6.1279296875000002E-6</c:v>
                </c:pt>
                <c:pt idx="432">
                  <c:v>-6.1004638671875007E-6</c:v>
                </c:pt>
                <c:pt idx="433">
                  <c:v>-6.0729980468750003E-6</c:v>
                </c:pt>
                <c:pt idx="434">
                  <c:v>-6.0455322265625008E-6</c:v>
                </c:pt>
                <c:pt idx="435">
                  <c:v>-6.0180664062500004E-6</c:v>
                </c:pt>
                <c:pt idx="436">
                  <c:v>-5.9936523437500006E-6</c:v>
                </c:pt>
                <c:pt idx="437">
                  <c:v>-5.9692382812500007E-6</c:v>
                </c:pt>
                <c:pt idx="438">
                  <c:v>-5.9448242187500009E-6</c:v>
                </c:pt>
                <c:pt idx="439">
                  <c:v>-5.9234619140625007E-6</c:v>
                </c:pt>
                <c:pt idx="440">
                  <c:v>-5.8990478515625008E-6</c:v>
                </c:pt>
                <c:pt idx="441">
                  <c:v>-5.8776855468750006E-6</c:v>
                </c:pt>
                <c:pt idx="442">
                  <c:v>-5.8532714843750008E-6</c:v>
                </c:pt>
                <c:pt idx="443">
                  <c:v>-5.8319091796875006E-6</c:v>
                </c:pt>
                <c:pt idx="444">
                  <c:v>-5.8074951171875008E-6</c:v>
                </c:pt>
                <c:pt idx="445">
                  <c:v>-5.7861328125000006E-6</c:v>
                </c:pt>
                <c:pt idx="446">
                  <c:v>-5.7647705078125004E-6</c:v>
                </c:pt>
                <c:pt idx="447">
                  <c:v>-5.7434082031250002E-6</c:v>
                </c:pt>
                <c:pt idx="448">
                  <c:v>-5.7220458984375008E-6</c:v>
                </c:pt>
                <c:pt idx="449">
                  <c:v>-5.7037353515625003E-6</c:v>
                </c:pt>
                <c:pt idx="450">
                  <c:v>-5.6823730468750001E-6</c:v>
                </c:pt>
                <c:pt idx="451">
                  <c:v>-5.6365966796875001E-6</c:v>
                </c:pt>
                <c:pt idx="452">
                  <c:v>-5.5969238281250002E-6</c:v>
                </c:pt>
                <c:pt idx="453">
                  <c:v>-5.5603027343750009E-6</c:v>
                </c:pt>
                <c:pt idx="454">
                  <c:v>-5.5297851562500008E-6</c:v>
                </c:pt>
                <c:pt idx="455">
                  <c:v>-5.4962158203125003E-6</c:v>
                </c:pt>
                <c:pt idx="456">
                  <c:v>-5.4687500000000008E-6</c:v>
                </c:pt>
                <c:pt idx="457">
                  <c:v>-5.4382324218750008E-6</c:v>
                </c:pt>
                <c:pt idx="458">
                  <c:v>-5.4077148437500007E-6</c:v>
                </c:pt>
                <c:pt idx="459">
                  <c:v>-5.3802490234375004E-6</c:v>
                </c:pt>
                <c:pt idx="460">
                  <c:v>-5.3527832031250009E-6</c:v>
                </c:pt>
                <c:pt idx="461">
                  <c:v>-5.3253173828125005E-6</c:v>
                </c:pt>
                <c:pt idx="462">
                  <c:v>-5.3009033203125006E-6</c:v>
                </c:pt>
                <c:pt idx="463">
                  <c:v>-5.2734375000000003E-6</c:v>
                </c:pt>
                <c:pt idx="464">
                  <c:v>-5.2490234375000004E-6</c:v>
                </c:pt>
                <c:pt idx="465">
                  <c:v>-5.2276611328125002E-6</c:v>
                </c:pt>
                <c:pt idx="466">
                  <c:v>-5.2032470703125004E-6</c:v>
                </c:pt>
                <c:pt idx="467">
                  <c:v>-5.1818847656250002E-6</c:v>
                </c:pt>
                <c:pt idx="468">
                  <c:v>-5.1574707031250003E-6</c:v>
                </c:pt>
                <c:pt idx="469">
                  <c:v>-5.1361083984375002E-6</c:v>
                </c:pt>
                <c:pt idx="470">
                  <c:v>-5.1147460937500008E-6</c:v>
                </c:pt>
                <c:pt idx="471">
                  <c:v>-5.0933837890625006E-6</c:v>
                </c:pt>
                <c:pt idx="472">
                  <c:v>-5.0720214843750004E-6</c:v>
                </c:pt>
                <c:pt idx="473">
                  <c:v>-5.0476074218750006E-6</c:v>
                </c:pt>
                <c:pt idx="474">
                  <c:v>-5.0262451171875004E-6</c:v>
                </c:pt>
                <c:pt idx="475">
                  <c:v>-5.0048828125000002E-6</c:v>
                </c:pt>
                <c:pt idx="476">
                  <c:v>-4.9865722656250005E-6</c:v>
                </c:pt>
                <c:pt idx="477">
                  <c:v>-4.9652099609375003E-6</c:v>
                </c:pt>
                <c:pt idx="478">
                  <c:v>-4.9438476562500002E-6</c:v>
                </c:pt>
                <c:pt idx="479">
                  <c:v>-4.9255371093750005E-6</c:v>
                </c:pt>
                <c:pt idx="480">
                  <c:v>-4.9041748046875003E-6</c:v>
                </c:pt>
                <c:pt idx="481">
                  <c:v>-4.8858642578125006E-6</c:v>
                </c:pt>
                <c:pt idx="482">
                  <c:v>-4.8675537109375001E-6</c:v>
                </c:pt>
                <c:pt idx="483">
                  <c:v>-4.8504638671875008E-6</c:v>
                </c:pt>
                <c:pt idx="484">
                  <c:v>-4.8312377929687502E-6</c:v>
                </c:pt>
                <c:pt idx="485">
                  <c:v>-4.8135375976562503E-6</c:v>
                </c:pt>
                <c:pt idx="486">
                  <c:v>-4.7943115234375005E-6</c:v>
                </c:pt>
                <c:pt idx="487">
                  <c:v>-4.7750854492187508E-6</c:v>
                </c:pt>
                <c:pt idx="488">
                  <c:v>-4.7564697265625008E-6</c:v>
                </c:pt>
                <c:pt idx="489">
                  <c:v>-4.7375488281250005E-6</c:v>
                </c:pt>
                <c:pt idx="490">
                  <c:v>-4.7183227539062508E-6</c:v>
                </c:pt>
                <c:pt idx="491">
                  <c:v>-4.7009277343750003E-6</c:v>
                </c:pt>
                <c:pt idx="492">
                  <c:v>-4.6823120117187503E-6</c:v>
                </c:pt>
                <c:pt idx="493">
                  <c:v>-4.6636962890625003E-6</c:v>
                </c:pt>
                <c:pt idx="494">
                  <c:v>-4.6459960937500004E-6</c:v>
                </c:pt>
                <c:pt idx="495">
                  <c:v>-4.6292114257812506E-6</c:v>
                </c:pt>
                <c:pt idx="496">
                  <c:v>-4.6112060546875004E-6</c:v>
                </c:pt>
                <c:pt idx="497">
                  <c:v>-4.5932006835937501E-6</c:v>
                </c:pt>
                <c:pt idx="498">
                  <c:v>-4.5758056640625005E-6</c:v>
                </c:pt>
                <c:pt idx="499">
                  <c:v>-4.5574951171875E-6</c:v>
                </c:pt>
                <c:pt idx="500">
                  <c:v>-4.5385742187500006E-6</c:v>
                </c:pt>
                <c:pt idx="501">
                  <c:v>-4.5199584960937506E-6</c:v>
                </c:pt>
                <c:pt idx="502">
                  <c:v>-4.5001220703125002E-6</c:v>
                </c:pt>
                <c:pt idx="503">
                  <c:v>-4.4805908203125002E-6</c:v>
                </c:pt>
                <c:pt idx="504">
                  <c:v>-4.4613647460937504E-6</c:v>
                </c:pt>
                <c:pt idx="505">
                  <c:v>-4.4412231445312506E-6</c:v>
                </c:pt>
                <c:pt idx="506">
                  <c:v>-4.4204711914062502E-6</c:v>
                </c:pt>
                <c:pt idx="507">
                  <c:v>-4.4006347656250007E-6</c:v>
                </c:pt>
                <c:pt idx="508">
                  <c:v>-4.3807983398437503E-6</c:v>
                </c:pt>
                <c:pt idx="509">
                  <c:v>-4.3594360351562501E-6</c:v>
                </c:pt>
                <c:pt idx="510">
                  <c:v>-4.3383789062500003E-6</c:v>
                </c:pt>
                <c:pt idx="511">
                  <c:v>-4.3170166015625001E-6</c:v>
                </c:pt>
                <c:pt idx="512">
                  <c:v>-4.2944335937500004E-6</c:v>
                </c:pt>
                <c:pt idx="513">
                  <c:v>-4.2709350585937506E-6</c:v>
                </c:pt>
                <c:pt idx="514">
                  <c:v>-4.2462158203125004E-6</c:v>
                </c:pt>
                <c:pt idx="515">
                  <c:v>-4.2202758789062507E-6</c:v>
                </c:pt>
                <c:pt idx="516">
                  <c:v>-4.1937255859375004E-6</c:v>
                </c:pt>
                <c:pt idx="517">
                  <c:v>-4.1647338867187502E-6</c:v>
                </c:pt>
                <c:pt idx="518">
                  <c:v>-4.1357421875E-6</c:v>
                </c:pt>
                <c:pt idx="519">
                  <c:v>-4.105224609375E-6</c:v>
                </c:pt>
                <c:pt idx="520">
                  <c:v>-4.0737915039062499E-6</c:v>
                </c:pt>
                <c:pt idx="521">
                  <c:v>-4.0399169921874999E-6</c:v>
                </c:pt>
                <c:pt idx="522">
                  <c:v>-4.0054321289062502E-6</c:v>
                </c:pt>
                <c:pt idx="523">
                  <c:v>-3.9685058593750005E-6</c:v>
                </c:pt>
                <c:pt idx="524">
                  <c:v>-3.9291381835937501E-6</c:v>
                </c:pt>
                <c:pt idx="525">
                  <c:v>-3.8882446289062507E-6</c:v>
                </c:pt>
                <c:pt idx="526">
                  <c:v>-3.8436889648437502E-6</c:v>
                </c:pt>
                <c:pt idx="527">
                  <c:v>-3.7963867187500003E-6</c:v>
                </c:pt>
                <c:pt idx="528">
                  <c:v>-3.7457275390625005E-6</c:v>
                </c:pt>
                <c:pt idx="529">
                  <c:v>-3.6904907226562503E-6</c:v>
                </c:pt>
                <c:pt idx="530">
                  <c:v>-3.6325073242187503E-6</c:v>
                </c:pt>
                <c:pt idx="531">
                  <c:v>-3.5702514648437503E-6</c:v>
                </c:pt>
                <c:pt idx="532">
                  <c:v>-3.5037231445312503E-6</c:v>
                </c:pt>
                <c:pt idx="533">
                  <c:v>-3.4313964843750004E-6</c:v>
                </c:pt>
                <c:pt idx="534">
                  <c:v>-3.3551025390625003E-6</c:v>
                </c:pt>
                <c:pt idx="535">
                  <c:v>-3.2733154296875002E-6</c:v>
                </c:pt>
                <c:pt idx="536">
                  <c:v>-3.1854248046875004E-6</c:v>
                </c:pt>
                <c:pt idx="537">
                  <c:v>-3.0886840820312503E-6</c:v>
                </c:pt>
                <c:pt idx="538">
                  <c:v>-2.9855346679687504E-6</c:v>
                </c:pt>
                <c:pt idx="539">
                  <c:v>-2.8775024414062504E-6</c:v>
                </c:pt>
                <c:pt idx="540">
                  <c:v>-2.7575683593750003E-6</c:v>
                </c:pt>
                <c:pt idx="541">
                  <c:v>-2.6278686523437502E-6</c:v>
                </c:pt>
                <c:pt idx="542">
                  <c:v>-2.4880981445312502E-6</c:v>
                </c:pt>
                <c:pt idx="543">
                  <c:v>-2.3406982421875001E-6</c:v>
                </c:pt>
                <c:pt idx="544">
                  <c:v>-2.1798706054687502E-6</c:v>
                </c:pt>
                <c:pt idx="545">
                  <c:v>-2.0074462890625002E-6</c:v>
                </c:pt>
                <c:pt idx="546">
                  <c:v>-1.8246459960937501E-6</c:v>
                </c:pt>
                <c:pt idx="547">
                  <c:v>-1.6287231445312502E-6</c:v>
                </c:pt>
                <c:pt idx="548">
                  <c:v>-1.4178466796875E-6</c:v>
                </c:pt>
                <c:pt idx="549">
                  <c:v>-1.1935424804687502E-6</c:v>
                </c:pt>
                <c:pt idx="550">
                  <c:v>-9.5520019531250004E-7</c:v>
                </c:pt>
                <c:pt idx="551">
                  <c:v>-7.0129394531250001E-7</c:v>
                </c:pt>
                <c:pt idx="552">
                  <c:v>-4.3060302734375003E-7</c:v>
                </c:pt>
                <c:pt idx="553">
                  <c:v>-1.4303588867187495E-7</c:v>
                </c:pt>
                <c:pt idx="554">
                  <c:v>1.5896606445312503E-7</c:v>
                </c:pt>
                <c:pt idx="555">
                  <c:v>4.7882080078124997E-7</c:v>
                </c:pt>
                <c:pt idx="556">
                  <c:v>8.1756591796874993E-7</c:v>
                </c:pt>
                <c:pt idx="557">
                  <c:v>1.1703491210937499E-6</c:v>
                </c:pt>
                <c:pt idx="558">
                  <c:v>1.5362548828124999E-6</c:v>
                </c:pt>
                <c:pt idx="559">
                  <c:v>1.91162109375E-6</c:v>
                </c:pt>
                <c:pt idx="560">
                  <c:v>2.3028564453125E-6</c:v>
                </c:pt>
                <c:pt idx="561">
                  <c:v>2.7072143554687499E-6</c:v>
                </c:pt>
                <c:pt idx="562">
                  <c:v>3.1182861328124998E-6</c:v>
                </c:pt>
                <c:pt idx="563">
                  <c:v>3.5366821289062502E-6</c:v>
                </c:pt>
                <c:pt idx="564">
                  <c:v>3.9663696289062501E-6</c:v>
                </c:pt>
                <c:pt idx="565">
                  <c:v>4.3994140625000003E-6</c:v>
                </c:pt>
                <c:pt idx="566">
                  <c:v>4.8339843750000004E-6</c:v>
                </c:pt>
                <c:pt idx="567">
                  <c:v>5.2612304687500008E-6</c:v>
                </c:pt>
                <c:pt idx="568">
                  <c:v>5.6945800781250005E-6</c:v>
                </c:pt>
                <c:pt idx="569">
                  <c:v>6.1218261718750009E-6</c:v>
                </c:pt>
                <c:pt idx="570">
                  <c:v>6.5338134765625004E-6</c:v>
                </c:pt>
                <c:pt idx="571">
                  <c:v>6.9305419921875007E-6</c:v>
                </c:pt>
                <c:pt idx="572">
                  <c:v>7.3242187500000006E-6</c:v>
                </c:pt>
                <c:pt idx="573">
                  <c:v>7.6965332031250011E-6</c:v>
                </c:pt>
                <c:pt idx="574">
                  <c:v>8.0383300781250007E-6</c:v>
                </c:pt>
                <c:pt idx="575">
                  <c:v>8.3557128906250013E-6</c:v>
                </c:pt>
                <c:pt idx="576">
                  <c:v>8.6547851562500006E-6</c:v>
                </c:pt>
                <c:pt idx="577">
                  <c:v>8.9263916015625012E-6</c:v>
                </c:pt>
                <c:pt idx="578">
                  <c:v>9.1705322265625014E-6</c:v>
                </c:pt>
                <c:pt idx="579">
                  <c:v>9.3841552734375016E-6</c:v>
                </c:pt>
                <c:pt idx="580">
                  <c:v>9.573364257812501E-6</c:v>
                </c:pt>
                <c:pt idx="581">
                  <c:v>9.7351074218750002E-6</c:v>
                </c:pt>
                <c:pt idx="582">
                  <c:v>9.8693847656250006E-6</c:v>
                </c:pt>
                <c:pt idx="583">
                  <c:v>9.967041015625E-6</c:v>
                </c:pt>
                <c:pt idx="584">
                  <c:v>1.0046386718750001E-5</c:v>
                </c:pt>
                <c:pt idx="585">
                  <c:v>1.0098266601562501E-5</c:v>
                </c:pt>
                <c:pt idx="586">
                  <c:v>1.0125732421875001E-5</c:v>
                </c:pt>
                <c:pt idx="587">
                  <c:v>1.0122680664062502E-5</c:v>
                </c:pt>
                <c:pt idx="588">
                  <c:v>1.01043701171875E-5</c:v>
                </c:pt>
                <c:pt idx="589">
                  <c:v>1.0064697265625001E-5</c:v>
                </c:pt>
                <c:pt idx="590">
                  <c:v>1.0006713867187501E-5</c:v>
                </c:pt>
                <c:pt idx="591">
                  <c:v>9.9304199218750007E-6</c:v>
                </c:pt>
                <c:pt idx="592">
                  <c:v>9.8419189453125003E-6</c:v>
                </c:pt>
                <c:pt idx="593">
                  <c:v>9.7412109375000012E-6</c:v>
                </c:pt>
                <c:pt idx="594">
                  <c:v>9.6313476562500014E-6</c:v>
                </c:pt>
                <c:pt idx="595">
                  <c:v>9.5092773437500013E-6</c:v>
                </c:pt>
                <c:pt idx="596">
                  <c:v>9.3841552734375016E-6</c:v>
                </c:pt>
                <c:pt idx="597">
                  <c:v>9.2529296875000008E-6</c:v>
                </c:pt>
                <c:pt idx="598">
                  <c:v>9.1156005859375006E-6</c:v>
                </c:pt>
                <c:pt idx="599">
                  <c:v>8.9752197265625009E-6</c:v>
                </c:pt>
                <c:pt idx="600">
                  <c:v>8.8317871093750014E-6</c:v>
                </c:pt>
                <c:pt idx="601">
                  <c:v>8.6883544921875003E-6</c:v>
                </c:pt>
                <c:pt idx="602">
                  <c:v>8.5418701171875011E-6</c:v>
                </c:pt>
                <c:pt idx="603">
                  <c:v>8.3953857421875003E-6</c:v>
                </c:pt>
                <c:pt idx="604">
                  <c:v>8.2489013671875012E-6</c:v>
                </c:pt>
                <c:pt idx="605">
                  <c:v>8.1054687500000001E-6</c:v>
                </c:pt>
                <c:pt idx="606">
                  <c:v>7.9620361328125006E-6</c:v>
                </c:pt>
                <c:pt idx="607">
                  <c:v>7.8186035156250012E-6</c:v>
                </c:pt>
                <c:pt idx="608">
                  <c:v>7.6782226562500014E-6</c:v>
                </c:pt>
                <c:pt idx="609">
                  <c:v>7.5408935546875004E-6</c:v>
                </c:pt>
                <c:pt idx="610">
                  <c:v>7.4066162109375008E-6</c:v>
                </c:pt>
                <c:pt idx="611">
                  <c:v>7.2753906250000009E-6</c:v>
                </c:pt>
                <c:pt idx="612">
                  <c:v>7.1472167968750006E-6</c:v>
                </c:pt>
                <c:pt idx="613">
                  <c:v>7.0220947265625008E-6</c:v>
                </c:pt>
                <c:pt idx="614">
                  <c:v>6.9000244140625007E-6</c:v>
                </c:pt>
                <c:pt idx="615">
                  <c:v>6.7810058593750003E-6</c:v>
                </c:pt>
                <c:pt idx="616">
                  <c:v>6.6650390625000003E-6</c:v>
                </c:pt>
                <c:pt idx="617">
                  <c:v>6.5521240234375009E-6</c:v>
                </c:pt>
                <c:pt idx="618">
                  <c:v>6.4422607421875003E-6</c:v>
                </c:pt>
                <c:pt idx="619">
                  <c:v>6.3354492187500002E-6</c:v>
                </c:pt>
                <c:pt idx="620">
                  <c:v>6.2316894531250006E-6</c:v>
                </c:pt>
                <c:pt idx="621">
                  <c:v>6.1309814453125007E-6</c:v>
                </c:pt>
                <c:pt idx="622">
                  <c:v>6.0333251953125004E-6</c:v>
                </c:pt>
                <c:pt idx="623">
                  <c:v>5.9387207031250007E-6</c:v>
                </c:pt>
                <c:pt idx="624">
                  <c:v>5.8441162109375001E-6</c:v>
                </c:pt>
                <c:pt idx="625">
                  <c:v>5.7556152343750005E-6</c:v>
                </c:pt>
                <c:pt idx="626">
                  <c:v>5.6671142578125001E-6</c:v>
                </c:pt>
                <c:pt idx="627">
                  <c:v>5.5816650390625002E-6</c:v>
                </c:pt>
                <c:pt idx="628">
                  <c:v>5.4992675781250008E-6</c:v>
                </c:pt>
                <c:pt idx="629">
                  <c:v>5.4229736328125008E-6</c:v>
                </c:pt>
                <c:pt idx="630">
                  <c:v>5.3436279296875002E-6</c:v>
                </c:pt>
                <c:pt idx="631">
                  <c:v>5.2703857421875006E-6</c:v>
                </c:pt>
                <c:pt idx="632">
                  <c:v>5.1971435546875002E-6</c:v>
                </c:pt>
                <c:pt idx="633">
                  <c:v>5.1269531250000003E-6</c:v>
                </c:pt>
                <c:pt idx="634">
                  <c:v>5.0567626953125004E-6</c:v>
                </c:pt>
                <c:pt idx="635">
                  <c:v>4.9926757812500007E-6</c:v>
                </c:pt>
                <c:pt idx="636">
                  <c:v>4.9255371093750005E-6</c:v>
                </c:pt>
                <c:pt idx="637">
                  <c:v>4.86236572265625E-6</c:v>
                </c:pt>
                <c:pt idx="638">
                  <c:v>4.8010253906250005E-6</c:v>
                </c:pt>
                <c:pt idx="639">
                  <c:v>4.7402954101562507E-6</c:v>
                </c:pt>
                <c:pt idx="640">
                  <c:v>4.6813964843750003E-6</c:v>
                </c:pt>
                <c:pt idx="641">
                  <c:v>4.6255493164062503E-6</c:v>
                </c:pt>
                <c:pt idx="642">
                  <c:v>4.5706176757812504E-6</c:v>
                </c:pt>
                <c:pt idx="643">
                  <c:v>4.5169067382812501E-6</c:v>
                </c:pt>
                <c:pt idx="644">
                  <c:v>4.4662475585937502E-6</c:v>
                </c:pt>
                <c:pt idx="645">
                  <c:v>4.4155883789062504E-6</c:v>
                </c:pt>
                <c:pt idx="646">
                  <c:v>4.3670654296875002E-6</c:v>
                </c:pt>
                <c:pt idx="647">
                  <c:v>4.32037353515625E-6</c:v>
                </c:pt>
                <c:pt idx="648">
                  <c:v>4.2733764648437505E-6</c:v>
                </c:pt>
                <c:pt idx="649">
                  <c:v>4.2272949218750001E-6</c:v>
                </c:pt>
                <c:pt idx="650">
                  <c:v>4.1827392578125005E-6</c:v>
                </c:pt>
                <c:pt idx="651">
                  <c:v>4.1394042968750003E-6</c:v>
                </c:pt>
                <c:pt idx="652">
                  <c:v>4.0960693359375002E-6</c:v>
                </c:pt>
                <c:pt idx="653">
                  <c:v>4.0539550781250004E-6</c:v>
                </c:pt>
                <c:pt idx="654">
                  <c:v>4.0139770507812502E-6</c:v>
                </c:pt>
                <c:pt idx="655">
                  <c:v>3.9736938476562506E-6</c:v>
                </c:pt>
                <c:pt idx="656">
                  <c:v>3.9352416992187503E-6</c:v>
                </c:pt>
                <c:pt idx="657">
                  <c:v>3.8986206054687501E-6</c:v>
                </c:pt>
                <c:pt idx="658">
                  <c:v>3.8619995117187507E-6</c:v>
                </c:pt>
                <c:pt idx="659">
                  <c:v>3.8275146484375001E-6</c:v>
                </c:pt>
                <c:pt idx="660">
                  <c:v>3.7930297851562504E-6</c:v>
                </c:pt>
                <c:pt idx="661">
                  <c:v>3.7591552734375004E-6</c:v>
                </c:pt>
                <c:pt idx="662">
                  <c:v>3.7261962890625004E-6</c:v>
                </c:pt>
                <c:pt idx="663">
                  <c:v>3.6938476562500003E-6</c:v>
                </c:pt>
                <c:pt idx="664">
                  <c:v>3.6621093750000003E-6</c:v>
                </c:pt>
                <c:pt idx="665">
                  <c:v>3.6303710937500003E-6</c:v>
                </c:pt>
                <c:pt idx="666">
                  <c:v>3.5995483398437504E-6</c:v>
                </c:pt>
                <c:pt idx="667">
                  <c:v>3.5684204101562502E-6</c:v>
                </c:pt>
                <c:pt idx="668">
                  <c:v>3.5382080078125005E-6</c:v>
                </c:pt>
                <c:pt idx="669">
                  <c:v>3.5101318359375003E-6</c:v>
                </c:pt>
                <c:pt idx="670">
                  <c:v>3.4814453125000004E-6</c:v>
                </c:pt>
                <c:pt idx="671">
                  <c:v>3.4536743164062502E-6</c:v>
                </c:pt>
                <c:pt idx="672">
                  <c:v>3.4283447265625003E-6</c:v>
                </c:pt>
                <c:pt idx="673">
                  <c:v>3.4027099609375005E-6</c:v>
                </c:pt>
                <c:pt idx="674">
                  <c:v>3.3776855468750004E-6</c:v>
                </c:pt>
                <c:pt idx="675">
                  <c:v>3.3532714843750002E-6</c:v>
                </c:pt>
                <c:pt idx="676">
                  <c:v>3.3282470703125001E-6</c:v>
                </c:pt>
                <c:pt idx="677">
                  <c:v>3.3047485351562503E-6</c:v>
                </c:pt>
                <c:pt idx="678">
                  <c:v>3.2803344726562501E-6</c:v>
                </c:pt>
                <c:pt idx="679">
                  <c:v>3.2568359375000003E-6</c:v>
                </c:pt>
                <c:pt idx="680">
                  <c:v>3.2330322265625002E-6</c:v>
                </c:pt>
                <c:pt idx="681">
                  <c:v>3.2110595703125002E-6</c:v>
                </c:pt>
                <c:pt idx="682">
                  <c:v>3.1881713867187502E-6</c:v>
                </c:pt>
                <c:pt idx="683">
                  <c:v>3.1661987304687503E-6</c:v>
                </c:pt>
                <c:pt idx="684">
                  <c:v>3.1451416015625004E-6</c:v>
                </c:pt>
                <c:pt idx="685">
                  <c:v>3.1246948242187503E-6</c:v>
                </c:pt>
                <c:pt idx="686">
                  <c:v>3.1054687500000001E-6</c:v>
                </c:pt>
                <c:pt idx="687">
                  <c:v>3.0865478515625002E-6</c:v>
                </c:pt>
                <c:pt idx="688">
                  <c:v>3.0667114257812503E-6</c:v>
                </c:pt>
                <c:pt idx="689">
                  <c:v>3.0484008789062502E-6</c:v>
                </c:pt>
                <c:pt idx="690">
                  <c:v>3.0310058593750002E-6</c:v>
                </c:pt>
                <c:pt idx="691">
                  <c:v>3.0120849609375003E-6</c:v>
                </c:pt>
                <c:pt idx="692">
                  <c:v>2.9946899414062503E-6</c:v>
                </c:pt>
                <c:pt idx="693">
                  <c:v>2.9760742187500003E-6</c:v>
                </c:pt>
                <c:pt idx="694">
                  <c:v>2.9592895507812504E-6</c:v>
                </c:pt>
                <c:pt idx="695">
                  <c:v>2.9412841796875002E-6</c:v>
                </c:pt>
                <c:pt idx="696">
                  <c:v>2.9244995117187504E-6</c:v>
                </c:pt>
                <c:pt idx="697">
                  <c:v>2.8579711914062503E-6</c:v>
                </c:pt>
                <c:pt idx="698">
                  <c:v>2.8100585937500003E-6</c:v>
                </c:pt>
                <c:pt idx="699">
                  <c:v>2.7691650390625E-6</c:v>
                </c:pt>
                <c:pt idx="700">
                  <c:v>2.7328491210937501E-6</c:v>
                </c:pt>
                <c:pt idx="701">
                  <c:v>2.6986694335937503E-6</c:v>
                </c:pt>
                <c:pt idx="702">
                  <c:v>2.6687622070312504E-6</c:v>
                </c:pt>
                <c:pt idx="703">
                  <c:v>2.6388549804687502E-6</c:v>
                </c:pt>
                <c:pt idx="704">
                  <c:v>2.6110839843750003E-6</c:v>
                </c:pt>
                <c:pt idx="705">
                  <c:v>2.5839233398437503E-6</c:v>
                </c:pt>
                <c:pt idx="706">
                  <c:v>2.5582885742187501E-6</c:v>
                </c:pt>
                <c:pt idx="707">
                  <c:v>2.5329589843750001E-6</c:v>
                </c:pt>
                <c:pt idx="708">
                  <c:v>2.5079345703125001E-6</c:v>
                </c:pt>
                <c:pt idx="709">
                  <c:v>2.4838256835937501E-6</c:v>
                </c:pt>
                <c:pt idx="710">
                  <c:v>2.46002197265625E-6</c:v>
                </c:pt>
                <c:pt idx="711">
                  <c:v>2.4371337890625E-6</c:v>
                </c:pt>
                <c:pt idx="712">
                  <c:v>2.4160766601562501E-6</c:v>
                </c:pt>
                <c:pt idx="713">
                  <c:v>2.3937988281250003E-6</c:v>
                </c:pt>
                <c:pt idx="714">
                  <c:v>2.3736572265625001E-6</c:v>
                </c:pt>
                <c:pt idx="715">
                  <c:v>2.3544311523437503E-6</c:v>
                </c:pt>
                <c:pt idx="716">
                  <c:v>2.3358154296875003E-6</c:v>
                </c:pt>
                <c:pt idx="717">
                  <c:v>2.3171997070312503E-6</c:v>
                </c:pt>
                <c:pt idx="718">
                  <c:v>2.2998046875000003E-6</c:v>
                </c:pt>
                <c:pt idx="719">
                  <c:v>2.2808837890625E-6</c:v>
                </c:pt>
                <c:pt idx="720">
                  <c:v>2.2631835937500001E-6</c:v>
                </c:pt>
                <c:pt idx="721">
                  <c:v>2.2445678710937501E-6</c:v>
                </c:pt>
                <c:pt idx="722">
                  <c:v>2.2271728515625001E-6</c:v>
                </c:pt>
                <c:pt idx="723">
                  <c:v>2.2097778320312501E-6</c:v>
                </c:pt>
                <c:pt idx="724">
                  <c:v>2.1920776367187502E-6</c:v>
                </c:pt>
                <c:pt idx="725">
                  <c:v>2.1746826171875001E-6</c:v>
                </c:pt>
                <c:pt idx="726">
                  <c:v>2.1578979492187503E-6</c:v>
                </c:pt>
                <c:pt idx="727">
                  <c:v>2.1423339843750004E-6</c:v>
                </c:pt>
                <c:pt idx="728">
                  <c:v>2.1252441406250002E-6</c:v>
                </c:pt>
                <c:pt idx="729">
                  <c:v>2.11151123046875E-6</c:v>
                </c:pt>
                <c:pt idx="730">
                  <c:v>2.0968627929687502E-6</c:v>
                </c:pt>
                <c:pt idx="731">
                  <c:v>2.0812988281250003E-6</c:v>
                </c:pt>
                <c:pt idx="732">
                  <c:v>2.0660400390625003E-6</c:v>
                </c:pt>
                <c:pt idx="733">
                  <c:v>2.0526123046875E-6</c:v>
                </c:pt>
                <c:pt idx="734">
                  <c:v>2.0376586914062503E-6</c:v>
                </c:pt>
                <c:pt idx="735">
                  <c:v>2.0233154296875004E-6</c:v>
                </c:pt>
                <c:pt idx="736">
                  <c:v>2.0080566406250003E-6</c:v>
                </c:pt>
                <c:pt idx="737">
                  <c:v>1.9934082031250001E-6</c:v>
                </c:pt>
                <c:pt idx="738">
                  <c:v>1.9793701171875E-6</c:v>
                </c:pt>
                <c:pt idx="739">
                  <c:v>1.964111328125E-6</c:v>
                </c:pt>
                <c:pt idx="740">
                  <c:v>1.9494628906250002E-6</c:v>
                </c:pt>
                <c:pt idx="741">
                  <c:v>1.9351196289062502E-6</c:v>
                </c:pt>
                <c:pt idx="742">
                  <c:v>1.9213867187500001E-6</c:v>
                </c:pt>
                <c:pt idx="743">
                  <c:v>1.9076538085937503E-6</c:v>
                </c:pt>
                <c:pt idx="744">
                  <c:v>1.8945312500000001E-6</c:v>
                </c:pt>
                <c:pt idx="745">
                  <c:v>1.8811035156250002E-6</c:v>
                </c:pt>
                <c:pt idx="746">
                  <c:v>1.8682861328125001E-6</c:v>
                </c:pt>
                <c:pt idx="747">
                  <c:v>1.854248046875E-6</c:v>
                </c:pt>
                <c:pt idx="748">
                  <c:v>1.8399047851562501E-6</c:v>
                </c:pt>
                <c:pt idx="749">
                  <c:v>1.8255615234375002E-6</c:v>
                </c:pt>
                <c:pt idx="750">
                  <c:v>1.8115234375000001E-6</c:v>
                </c:pt>
                <c:pt idx="751">
                  <c:v>1.7971801757812501E-6</c:v>
                </c:pt>
                <c:pt idx="752">
                  <c:v>1.7803955078125001E-6</c:v>
                </c:pt>
                <c:pt idx="753">
                  <c:v>1.7657470703125001E-6</c:v>
                </c:pt>
                <c:pt idx="754">
                  <c:v>1.75048828125E-6</c:v>
                </c:pt>
                <c:pt idx="755">
                  <c:v>1.7343139648437502E-6</c:v>
                </c:pt>
                <c:pt idx="756">
                  <c:v>1.7184448242187502E-6</c:v>
                </c:pt>
                <c:pt idx="757">
                  <c:v>1.7019653320312502E-6</c:v>
                </c:pt>
                <c:pt idx="758">
                  <c:v>1.6864013671875001E-6</c:v>
                </c:pt>
                <c:pt idx="759">
                  <c:v>1.6702270507812502E-6</c:v>
                </c:pt>
                <c:pt idx="760">
                  <c:v>1.6534423828125002E-6</c:v>
                </c:pt>
                <c:pt idx="761">
                  <c:v>1.6348266601562502E-6</c:v>
                </c:pt>
                <c:pt idx="762">
                  <c:v>1.6165161132812501E-6</c:v>
                </c:pt>
                <c:pt idx="763">
                  <c:v>1.5966796875000002E-6</c:v>
                </c:pt>
                <c:pt idx="764">
                  <c:v>1.5759277343750002E-6</c:v>
                </c:pt>
                <c:pt idx="765">
                  <c:v>1.5539550781250002E-6</c:v>
                </c:pt>
                <c:pt idx="766">
                  <c:v>1.5310668945312502E-6</c:v>
                </c:pt>
                <c:pt idx="767">
                  <c:v>1.50634765625E-6</c:v>
                </c:pt>
                <c:pt idx="768">
                  <c:v>1.4794921875000001E-6</c:v>
                </c:pt>
                <c:pt idx="769">
                  <c:v>1.4532470703125001E-6</c:v>
                </c:pt>
                <c:pt idx="770">
                  <c:v>1.4248657226562501E-6</c:v>
                </c:pt>
                <c:pt idx="771">
                  <c:v>1.3955688476562502E-6</c:v>
                </c:pt>
                <c:pt idx="772">
                  <c:v>1.3641357421875001E-6</c:v>
                </c:pt>
                <c:pt idx="773">
                  <c:v>1.3302612304687501E-6</c:v>
                </c:pt>
                <c:pt idx="774">
                  <c:v>1.2936401367187501E-6</c:v>
                </c:pt>
                <c:pt idx="775">
                  <c:v>1.2554931640625001E-6</c:v>
                </c:pt>
                <c:pt idx="776">
                  <c:v>1.2133789062500001E-6</c:v>
                </c:pt>
                <c:pt idx="777">
                  <c:v>1.1685180664062501E-6</c:v>
                </c:pt>
                <c:pt idx="778">
                  <c:v>1.1215209960937501E-6</c:v>
                </c:pt>
                <c:pt idx="779">
                  <c:v>1.0681152343750001E-6</c:v>
                </c:pt>
                <c:pt idx="780">
                  <c:v>1.0113525390625001E-6</c:v>
                </c:pt>
                <c:pt idx="781">
                  <c:v>9.5062255859375012E-7</c:v>
                </c:pt>
                <c:pt idx="782">
                  <c:v>8.8500976562500004E-7</c:v>
                </c:pt>
                <c:pt idx="783">
                  <c:v>8.1390380859375008E-7</c:v>
                </c:pt>
                <c:pt idx="784">
                  <c:v>7.3791503906250011E-7</c:v>
                </c:pt>
                <c:pt idx="785">
                  <c:v>6.5612792968750005E-7</c:v>
                </c:pt>
                <c:pt idx="786">
                  <c:v>5.7037353515624995E-7</c:v>
                </c:pt>
                <c:pt idx="787">
                  <c:v>4.7515869140624996E-7</c:v>
                </c:pt>
                <c:pt idx="788">
                  <c:v>3.6904907226562499E-7</c:v>
                </c:pt>
                <c:pt idx="789">
                  <c:v>2.5750732421874998E-7</c:v>
                </c:pt>
                <c:pt idx="790">
                  <c:v>1.3815307617187499E-7</c:v>
                </c:pt>
                <c:pt idx="791">
                  <c:v>6.2561035156249999E-9</c:v>
                </c:pt>
                <c:pt idx="792">
                  <c:v>-1.3482666015625E-7</c:v>
                </c:pt>
                <c:pt idx="793">
                  <c:v>-2.8982543945312501E-7</c:v>
                </c:pt>
                <c:pt idx="794">
                  <c:v>-4.522705078125E-7</c:v>
                </c:pt>
                <c:pt idx="795">
                  <c:v>-6.2713623046874996E-7</c:v>
                </c:pt>
                <c:pt idx="796">
                  <c:v>-8.1787109374999992E-7</c:v>
                </c:pt>
                <c:pt idx="797">
                  <c:v>-1.0198974609374999E-6</c:v>
                </c:pt>
                <c:pt idx="798">
                  <c:v>-1.23321533203125E-6</c:v>
                </c:pt>
                <c:pt idx="799">
                  <c:v>-1.46270751953125E-6</c:v>
                </c:pt>
                <c:pt idx="800">
                  <c:v>-1.7086791992187499E-6</c:v>
                </c:pt>
                <c:pt idx="801">
                  <c:v>-1.9677734374999999E-6</c:v>
                </c:pt>
                <c:pt idx="802">
                  <c:v>-2.2442626953124998E-6</c:v>
                </c:pt>
                <c:pt idx="803">
                  <c:v>-2.53875732421875E-6</c:v>
                </c:pt>
                <c:pt idx="804">
                  <c:v>-2.8515624999999999E-6</c:v>
                </c:pt>
                <c:pt idx="805">
                  <c:v>-3.1774902343749997E-6</c:v>
                </c:pt>
                <c:pt idx="806">
                  <c:v>-3.5186767578125004E-6</c:v>
                </c:pt>
                <c:pt idx="807">
                  <c:v>-3.8742065429687502E-6</c:v>
                </c:pt>
                <c:pt idx="808">
                  <c:v>-4.2437744140625005E-6</c:v>
                </c:pt>
                <c:pt idx="809">
                  <c:v>-4.6243286132812508E-6</c:v>
                </c:pt>
                <c:pt idx="810">
                  <c:v>-5.0109863281250004E-6</c:v>
                </c:pt>
                <c:pt idx="811">
                  <c:v>-5.4138183593750001E-6</c:v>
                </c:pt>
                <c:pt idx="812">
                  <c:v>-5.8258056640625004E-6</c:v>
                </c:pt>
                <c:pt idx="813">
                  <c:v>-6.2408447265625005E-6</c:v>
                </c:pt>
                <c:pt idx="814">
                  <c:v>-6.6528320312500008E-6</c:v>
                </c:pt>
                <c:pt idx="815">
                  <c:v>-7.0709228515625005E-6</c:v>
                </c:pt>
                <c:pt idx="816">
                  <c:v>-7.4951171875000004E-6</c:v>
                </c:pt>
                <c:pt idx="817">
                  <c:v>-7.9162597656250006E-6</c:v>
                </c:pt>
                <c:pt idx="818">
                  <c:v>-8.3221435546874999E-6</c:v>
                </c:pt>
                <c:pt idx="819">
                  <c:v>-8.7310791015625006E-6</c:v>
                </c:pt>
                <c:pt idx="820">
                  <c:v>-9.1247558593750013E-6</c:v>
                </c:pt>
                <c:pt idx="821">
                  <c:v>-9.5031738281250003E-6</c:v>
                </c:pt>
                <c:pt idx="822">
                  <c:v>-9.8571777343750003E-6</c:v>
                </c:pt>
                <c:pt idx="823">
                  <c:v>-1.0198974609375002E-5</c:v>
                </c:pt>
                <c:pt idx="824">
                  <c:v>-1.05194091796875E-5</c:v>
                </c:pt>
                <c:pt idx="825">
                  <c:v>-1.0815429687500001E-5</c:v>
                </c:pt>
                <c:pt idx="826">
                  <c:v>-1.10870361328125E-5</c:v>
                </c:pt>
                <c:pt idx="827">
                  <c:v>-1.1331176757812501E-5</c:v>
                </c:pt>
                <c:pt idx="828">
                  <c:v>-1.1557006835937501E-5</c:v>
                </c:pt>
                <c:pt idx="829">
                  <c:v>-1.1749267578125E-5</c:v>
                </c:pt>
                <c:pt idx="830">
                  <c:v>-1.1911010742187501E-5</c:v>
                </c:pt>
                <c:pt idx="831">
                  <c:v>-1.20574951171875E-5</c:v>
                </c:pt>
                <c:pt idx="832">
                  <c:v>-1.2176513671875001E-5</c:v>
                </c:pt>
                <c:pt idx="833">
                  <c:v>-1.22711181640625E-5</c:v>
                </c:pt>
                <c:pt idx="834">
                  <c:v>-1.2335205078125002E-5</c:v>
                </c:pt>
                <c:pt idx="835">
                  <c:v>-1.23779296875E-5</c:v>
                </c:pt>
                <c:pt idx="836">
                  <c:v>-1.2402343750000001E-5</c:v>
                </c:pt>
                <c:pt idx="837">
                  <c:v>-1.2402343750000001E-5</c:v>
                </c:pt>
                <c:pt idx="838">
                  <c:v>-1.2380981445312502E-5</c:v>
                </c:pt>
                <c:pt idx="839">
                  <c:v>-1.2341308593750001E-5</c:v>
                </c:pt>
                <c:pt idx="840">
                  <c:v>-1.2289428710937502E-5</c:v>
                </c:pt>
                <c:pt idx="841">
                  <c:v>-1.2219238281250001E-5</c:v>
                </c:pt>
                <c:pt idx="842">
                  <c:v>-1.21337890625E-5</c:v>
                </c:pt>
                <c:pt idx="843">
                  <c:v>-1.2042236328125E-5</c:v>
                </c:pt>
                <c:pt idx="844">
                  <c:v>-1.1941528320312501E-5</c:v>
                </c:pt>
                <c:pt idx="845">
                  <c:v>-1.1834716796875001E-5</c:v>
                </c:pt>
                <c:pt idx="846">
                  <c:v>-1.1715698242187501E-5</c:v>
                </c:pt>
                <c:pt idx="847">
                  <c:v>-1.15936279296875E-5</c:v>
                </c:pt>
                <c:pt idx="848">
                  <c:v>-1.1468505859375001E-5</c:v>
                </c:pt>
                <c:pt idx="849">
                  <c:v>-1.1337280273437502E-5</c:v>
                </c:pt>
                <c:pt idx="850">
                  <c:v>-1.1203002929687501E-5</c:v>
                </c:pt>
                <c:pt idx="851">
                  <c:v>-1.1068725585937501E-5</c:v>
                </c:pt>
                <c:pt idx="852">
                  <c:v>-1.09344482421875E-5</c:v>
                </c:pt>
                <c:pt idx="853">
                  <c:v>-1.0797119140625E-5</c:v>
                </c:pt>
                <c:pt idx="854">
                  <c:v>-1.0659790039062502E-5</c:v>
                </c:pt>
                <c:pt idx="855">
                  <c:v>-1.0525512695312501E-5</c:v>
                </c:pt>
                <c:pt idx="856">
                  <c:v>-1.0391235351562501E-5</c:v>
                </c:pt>
                <c:pt idx="857">
                  <c:v>-1.02569580078125E-5</c:v>
                </c:pt>
                <c:pt idx="858">
                  <c:v>-1.0122680664062502E-5</c:v>
                </c:pt>
                <c:pt idx="859">
                  <c:v>-9.9945068359375004E-6</c:v>
                </c:pt>
                <c:pt idx="860">
                  <c:v>-9.866333007812501E-6</c:v>
                </c:pt>
                <c:pt idx="861">
                  <c:v>-9.7412109375000012E-6</c:v>
                </c:pt>
                <c:pt idx="862">
                  <c:v>-9.6191406250000011E-6</c:v>
                </c:pt>
                <c:pt idx="863">
                  <c:v>-9.5001220703125006E-6</c:v>
                </c:pt>
                <c:pt idx="864">
                  <c:v>-9.3841552734375016E-6</c:v>
                </c:pt>
                <c:pt idx="865">
                  <c:v>-9.2712402343750004E-6</c:v>
                </c:pt>
                <c:pt idx="866">
                  <c:v>-9.1613769531250007E-6</c:v>
                </c:pt>
                <c:pt idx="867">
                  <c:v>-9.0515136718750009E-6</c:v>
                </c:pt>
                <c:pt idx="868">
                  <c:v>-8.9477539062500005E-6</c:v>
                </c:pt>
                <c:pt idx="869">
                  <c:v>-8.8470458984375014E-6</c:v>
                </c:pt>
                <c:pt idx="870">
                  <c:v>-8.7463378906250007E-6</c:v>
                </c:pt>
                <c:pt idx="871">
                  <c:v>-8.6486816406250012E-6</c:v>
                </c:pt>
                <c:pt idx="872">
                  <c:v>-8.5540771484375015E-6</c:v>
                </c:pt>
                <c:pt idx="873">
                  <c:v>-8.4594726562500001E-6</c:v>
                </c:pt>
                <c:pt idx="874">
                  <c:v>-8.3709716796875013E-6</c:v>
                </c:pt>
                <c:pt idx="875">
                  <c:v>-8.2855224609375006E-6</c:v>
                </c:pt>
                <c:pt idx="876">
                  <c:v>-8.2000732421874998E-6</c:v>
                </c:pt>
                <c:pt idx="877">
                  <c:v>-8.1176757812500004E-6</c:v>
                </c:pt>
                <c:pt idx="878">
                  <c:v>-8.0383300781250007E-6</c:v>
                </c:pt>
                <c:pt idx="879">
                  <c:v>-7.958984375000001E-6</c:v>
                </c:pt>
                <c:pt idx="880">
                  <c:v>-7.8857421875000006E-6</c:v>
                </c:pt>
                <c:pt idx="881">
                  <c:v>-7.8125000000000002E-6</c:v>
                </c:pt>
                <c:pt idx="882">
                  <c:v>-7.7423095703125011E-6</c:v>
                </c:pt>
                <c:pt idx="883">
                  <c:v>-7.6751708984375E-6</c:v>
                </c:pt>
                <c:pt idx="884">
                  <c:v>-7.6080322265625007E-6</c:v>
                </c:pt>
                <c:pt idx="885">
                  <c:v>-7.5408935546875004E-6</c:v>
                </c:pt>
                <c:pt idx="886">
                  <c:v>-7.4798583984375004E-6</c:v>
                </c:pt>
                <c:pt idx="887">
                  <c:v>-7.4157714843750007E-6</c:v>
                </c:pt>
                <c:pt idx="888">
                  <c:v>-7.3547363281250006E-6</c:v>
                </c:pt>
                <c:pt idx="889">
                  <c:v>-7.2967529296875002E-6</c:v>
                </c:pt>
                <c:pt idx="890">
                  <c:v>-7.2387695312500007E-6</c:v>
                </c:pt>
                <c:pt idx="891">
                  <c:v>-7.1838378906250008E-6</c:v>
                </c:pt>
                <c:pt idx="892">
                  <c:v>-7.1289062500000009E-6</c:v>
                </c:pt>
                <c:pt idx="893">
                  <c:v>-7.0770263671875007E-6</c:v>
                </c:pt>
                <c:pt idx="894">
                  <c:v>-7.0251464843750005E-6</c:v>
                </c:pt>
                <c:pt idx="895">
                  <c:v>-6.9732666015625003E-6</c:v>
                </c:pt>
                <c:pt idx="896">
                  <c:v>-6.9274902343750002E-6</c:v>
                </c:pt>
                <c:pt idx="897">
                  <c:v>-6.8786621093750005E-6</c:v>
                </c:pt>
                <c:pt idx="898">
                  <c:v>-6.8328857421875005E-6</c:v>
                </c:pt>
                <c:pt idx="899">
                  <c:v>-6.7871093750000004E-6</c:v>
                </c:pt>
                <c:pt idx="900">
                  <c:v>-6.7443847656250009E-6</c:v>
                </c:pt>
                <c:pt idx="901">
                  <c:v>-6.6986083984375009E-6</c:v>
                </c:pt>
                <c:pt idx="902">
                  <c:v>-6.6558837890625005E-6</c:v>
                </c:pt>
                <c:pt idx="903">
                  <c:v>-6.613159179687501E-6</c:v>
                </c:pt>
                <c:pt idx="904">
                  <c:v>-6.5734863281250002E-6</c:v>
                </c:pt>
                <c:pt idx="905">
                  <c:v>-6.5338134765625004E-6</c:v>
                </c:pt>
                <c:pt idx="906">
                  <c:v>-6.4941406250000005E-6</c:v>
                </c:pt>
                <c:pt idx="907">
                  <c:v>-6.4575195312500003E-6</c:v>
                </c:pt>
                <c:pt idx="908">
                  <c:v>-6.4208984375000001E-6</c:v>
                </c:pt>
                <c:pt idx="909">
                  <c:v>-6.3842773437500008E-6</c:v>
                </c:pt>
                <c:pt idx="910">
                  <c:v>-6.3476562500000006E-6</c:v>
                </c:pt>
                <c:pt idx="911">
                  <c:v>-6.3140869140625009E-6</c:v>
                </c:pt>
                <c:pt idx="912">
                  <c:v>-6.2805175781250003E-6</c:v>
                </c:pt>
                <c:pt idx="913">
                  <c:v>-6.2469482421875006E-6</c:v>
                </c:pt>
                <c:pt idx="914">
                  <c:v>-6.2164306640625006E-6</c:v>
                </c:pt>
                <c:pt idx="915">
                  <c:v>-6.1828613281250009E-6</c:v>
                </c:pt>
                <c:pt idx="916">
                  <c:v>-6.1523437500000009E-6</c:v>
                </c:pt>
                <c:pt idx="917">
                  <c:v>-6.1187744140625004E-6</c:v>
                </c:pt>
                <c:pt idx="918">
                  <c:v>-6.0882568359375003E-6</c:v>
                </c:pt>
                <c:pt idx="919">
                  <c:v>-6.0577392578125003E-6</c:v>
                </c:pt>
                <c:pt idx="920">
                  <c:v>-6.0302734375000008E-6</c:v>
                </c:pt>
                <c:pt idx="921">
                  <c:v>-6.0028076171875004E-6</c:v>
                </c:pt>
                <c:pt idx="922">
                  <c:v>-5.9722900390625004E-6</c:v>
                </c:pt>
                <c:pt idx="923">
                  <c:v>-5.9478759765625005E-6</c:v>
                </c:pt>
                <c:pt idx="924">
                  <c:v>-5.9204101562500002E-6</c:v>
                </c:pt>
                <c:pt idx="925">
                  <c:v>-5.8959960937500003E-6</c:v>
                </c:pt>
                <c:pt idx="926">
                  <c:v>-5.8685302734375008E-6</c:v>
                </c:pt>
                <c:pt idx="927">
                  <c:v>-5.8441162109375001E-6</c:v>
                </c:pt>
                <c:pt idx="928">
                  <c:v>-5.8197021484375003E-6</c:v>
                </c:pt>
                <c:pt idx="929">
                  <c:v>-5.7952880859375004E-6</c:v>
                </c:pt>
                <c:pt idx="930">
                  <c:v>-5.7678222656250009E-6</c:v>
                </c:pt>
                <c:pt idx="931">
                  <c:v>-5.7434082031250002E-6</c:v>
                </c:pt>
                <c:pt idx="932">
                  <c:v>-5.7220458984375008E-6</c:v>
                </c:pt>
                <c:pt idx="933">
                  <c:v>-5.6976318359375001E-6</c:v>
                </c:pt>
                <c:pt idx="934">
                  <c:v>-5.6762695312500008E-6</c:v>
                </c:pt>
                <c:pt idx="935">
                  <c:v>-5.6518554687500001E-6</c:v>
                </c:pt>
                <c:pt idx="936">
                  <c:v>-5.6304931640625008E-6</c:v>
                </c:pt>
                <c:pt idx="937">
                  <c:v>-5.6121826171875002E-6</c:v>
                </c:pt>
                <c:pt idx="938">
                  <c:v>-5.5908203125000001E-6</c:v>
                </c:pt>
                <c:pt idx="939">
                  <c:v>-5.5694580078125007E-6</c:v>
                </c:pt>
                <c:pt idx="940">
                  <c:v>-5.5511474609375002E-6</c:v>
                </c:pt>
                <c:pt idx="941">
                  <c:v>-5.5328369140625005E-6</c:v>
                </c:pt>
                <c:pt idx="942">
                  <c:v>-5.5114746093750003E-6</c:v>
                </c:pt>
                <c:pt idx="943">
                  <c:v>-5.4656982421875003E-6</c:v>
                </c:pt>
                <c:pt idx="944">
                  <c:v>-5.4260253906250004E-6</c:v>
                </c:pt>
                <c:pt idx="945">
                  <c:v>-5.3894042968750002E-6</c:v>
                </c:pt>
                <c:pt idx="946">
                  <c:v>-5.3558349609375005E-6</c:v>
                </c:pt>
                <c:pt idx="947">
                  <c:v>-5.3253173828125005E-6</c:v>
                </c:pt>
                <c:pt idx="948">
                  <c:v>-5.2947998046875005E-6</c:v>
                </c:pt>
                <c:pt idx="949">
                  <c:v>-5.2642822265625004E-6</c:v>
                </c:pt>
                <c:pt idx="950">
                  <c:v>-5.2368164062500001E-6</c:v>
                </c:pt>
                <c:pt idx="951">
                  <c:v>-5.2093505859375006E-6</c:v>
                </c:pt>
                <c:pt idx="952">
                  <c:v>-5.1849365234375007E-6</c:v>
                </c:pt>
                <c:pt idx="953">
                  <c:v>-5.1605224609375E-6</c:v>
                </c:pt>
                <c:pt idx="954">
                  <c:v>-5.1330566406250005E-6</c:v>
                </c:pt>
                <c:pt idx="955">
                  <c:v>-5.1116943359375003E-6</c:v>
                </c:pt>
                <c:pt idx="956">
                  <c:v>-5.0872802734375005E-6</c:v>
                </c:pt>
                <c:pt idx="957">
                  <c:v>-5.0628662109375006E-6</c:v>
                </c:pt>
                <c:pt idx="958">
                  <c:v>-5.0384521484375007E-6</c:v>
                </c:pt>
                <c:pt idx="959">
                  <c:v>-5.0170898437500006E-6</c:v>
                </c:pt>
                <c:pt idx="960">
                  <c:v>-4.9926757812500007E-6</c:v>
                </c:pt>
                <c:pt idx="961">
                  <c:v>-4.96826171875E-6</c:v>
                </c:pt>
                <c:pt idx="962">
                  <c:v>-4.9468994140625007E-6</c:v>
                </c:pt>
                <c:pt idx="963">
                  <c:v>-4.9255371093750005E-6</c:v>
                </c:pt>
                <c:pt idx="964">
                  <c:v>-4.9041748046875003E-6</c:v>
                </c:pt>
                <c:pt idx="965">
                  <c:v>-4.8858642578125006E-6</c:v>
                </c:pt>
                <c:pt idx="966">
                  <c:v>-4.8645019531250004E-6</c:v>
                </c:pt>
                <c:pt idx="967">
                  <c:v>-4.8455810546875001E-6</c:v>
                </c:pt>
                <c:pt idx="968">
                  <c:v>-4.8257446289062506E-6</c:v>
                </c:pt>
                <c:pt idx="969">
                  <c:v>-4.8065185546875E-6</c:v>
                </c:pt>
                <c:pt idx="970">
                  <c:v>-4.7869873046875E-6</c:v>
                </c:pt>
                <c:pt idx="971">
                  <c:v>-4.7668457031250002E-6</c:v>
                </c:pt>
                <c:pt idx="972">
                  <c:v>-4.7473144531250001E-6</c:v>
                </c:pt>
                <c:pt idx="973">
                  <c:v>-4.7283935546875007E-6</c:v>
                </c:pt>
                <c:pt idx="974">
                  <c:v>-4.7088623046875006E-6</c:v>
                </c:pt>
                <c:pt idx="975">
                  <c:v>-4.6893310546875006E-6</c:v>
                </c:pt>
                <c:pt idx="976">
                  <c:v>-4.6713256835937504E-6</c:v>
                </c:pt>
                <c:pt idx="977">
                  <c:v>-4.6517944335937503E-6</c:v>
                </c:pt>
                <c:pt idx="978">
                  <c:v>-4.6337890625000001E-6</c:v>
                </c:pt>
                <c:pt idx="979">
                  <c:v>-4.6160888671875002E-6</c:v>
                </c:pt>
                <c:pt idx="980">
                  <c:v>-4.5986938476562506E-6</c:v>
                </c:pt>
                <c:pt idx="981">
                  <c:v>-4.5816040039062504E-6</c:v>
                </c:pt>
                <c:pt idx="982">
                  <c:v>-4.5645141601562503E-6</c:v>
                </c:pt>
                <c:pt idx="983">
                  <c:v>-4.5465087890625E-6</c:v>
                </c:pt>
                <c:pt idx="984">
                  <c:v>-4.5288085937500001E-6</c:v>
                </c:pt>
                <c:pt idx="985">
                  <c:v>-4.5111083984375002E-6</c:v>
                </c:pt>
                <c:pt idx="986">
                  <c:v>-4.4934082031250003E-6</c:v>
                </c:pt>
                <c:pt idx="987">
                  <c:v>-4.4750976562500006E-6</c:v>
                </c:pt>
                <c:pt idx="988">
                  <c:v>-4.4567871093750001E-6</c:v>
                </c:pt>
                <c:pt idx="989">
                  <c:v>-4.4381713867187501E-6</c:v>
                </c:pt>
                <c:pt idx="990">
                  <c:v>-4.4198608398437504E-6</c:v>
                </c:pt>
                <c:pt idx="991">
                  <c:v>-4.4021606445312505E-6</c:v>
                </c:pt>
                <c:pt idx="992">
                  <c:v>-4.3844604492187506E-6</c:v>
                </c:pt>
                <c:pt idx="993">
                  <c:v>-4.3661499023437501E-6</c:v>
                </c:pt>
                <c:pt idx="994">
                  <c:v>-4.3484497070312502E-6</c:v>
                </c:pt>
                <c:pt idx="995">
                  <c:v>-4.3301391601562505E-6</c:v>
                </c:pt>
                <c:pt idx="996">
                  <c:v>-4.31182861328125E-6</c:v>
                </c:pt>
                <c:pt idx="997">
                  <c:v>-4.293212890625E-6</c:v>
                </c:pt>
                <c:pt idx="998">
                  <c:v>-4.2739868164062502E-6</c:v>
                </c:pt>
                <c:pt idx="999">
                  <c:v>-4.2541503906250007E-6</c:v>
                </c:pt>
                <c:pt idx="1000">
                  <c:v>-4.23309326171875E-6</c:v>
                </c:pt>
                <c:pt idx="1001">
                  <c:v>-4.2117309570312507E-6</c:v>
                </c:pt>
                <c:pt idx="1002">
                  <c:v>-4.1897583007812507E-6</c:v>
                </c:pt>
                <c:pt idx="1003">
                  <c:v>-4.1671752929687501E-6</c:v>
                </c:pt>
                <c:pt idx="1004">
                  <c:v>-4.1442871093750001E-6</c:v>
                </c:pt>
                <c:pt idx="1005">
                  <c:v>-4.1207885742187503E-6</c:v>
                </c:pt>
                <c:pt idx="1006">
                  <c:v>-4.0969848632812503E-6</c:v>
                </c:pt>
                <c:pt idx="1007">
                  <c:v>-4.07135009765625E-6</c:v>
                </c:pt>
                <c:pt idx="1008">
                  <c:v>-4.0466308593750007E-6</c:v>
                </c:pt>
                <c:pt idx="1009">
                  <c:v>-4.0194702148437507E-6</c:v>
                </c:pt>
                <c:pt idx="1010">
                  <c:v>-3.9913940429687505E-6</c:v>
                </c:pt>
                <c:pt idx="1011">
                  <c:v>-3.9624023437500003E-6</c:v>
                </c:pt>
                <c:pt idx="1012">
                  <c:v>-3.9312744140625005E-6</c:v>
                </c:pt>
                <c:pt idx="1013">
                  <c:v>-3.8983154296875006E-6</c:v>
                </c:pt>
                <c:pt idx="1014">
                  <c:v>-3.8619995117187507E-6</c:v>
                </c:pt>
                <c:pt idx="1015">
                  <c:v>-3.8241577148437501E-6</c:v>
                </c:pt>
                <c:pt idx="1016">
                  <c:v>-3.7850952148437505E-6</c:v>
                </c:pt>
                <c:pt idx="1017">
                  <c:v>-3.7432861328125002E-6</c:v>
                </c:pt>
                <c:pt idx="1018">
                  <c:v>-3.6987304687500005E-6</c:v>
                </c:pt>
                <c:pt idx="1019">
                  <c:v>-3.6517333984375005E-6</c:v>
                </c:pt>
                <c:pt idx="1020">
                  <c:v>-3.6016845703125004E-6</c:v>
                </c:pt>
                <c:pt idx="1021">
                  <c:v>-3.5473632812500003E-6</c:v>
                </c:pt>
                <c:pt idx="1022">
                  <c:v>-3.4906005859375003E-6</c:v>
                </c:pt>
                <c:pt idx="1023">
                  <c:v>-3.4304809570312503E-6</c:v>
                </c:pt>
                <c:pt idx="1024">
                  <c:v>-3.3642578125000001E-6</c:v>
                </c:pt>
                <c:pt idx="1025">
                  <c:v>-3.2919311523437502E-6</c:v>
                </c:pt>
                <c:pt idx="1026">
                  <c:v>-3.2159423828125005E-6</c:v>
                </c:pt>
                <c:pt idx="1027">
                  <c:v>-3.1341552734375004E-6</c:v>
                </c:pt>
                <c:pt idx="1028">
                  <c:v>-3.0435180664062504E-6</c:v>
                </c:pt>
                <c:pt idx="1029">
                  <c:v>-2.9486083984375003E-6</c:v>
                </c:pt>
                <c:pt idx="1030">
                  <c:v>-2.8457641601562504E-6</c:v>
                </c:pt>
                <c:pt idx="1031">
                  <c:v>-2.7359008789062502E-6</c:v>
                </c:pt>
                <c:pt idx="1032">
                  <c:v>-2.6165771484375003E-6</c:v>
                </c:pt>
                <c:pt idx="1033">
                  <c:v>-2.4877929687500003E-6</c:v>
                </c:pt>
                <c:pt idx="1034">
                  <c:v>-2.3501586914062503E-6</c:v>
                </c:pt>
                <c:pt idx="1035">
                  <c:v>-2.2027587890625002E-6</c:v>
                </c:pt>
                <c:pt idx="1036">
                  <c:v>-2.0437622070312501E-6</c:v>
                </c:pt>
                <c:pt idx="1037">
                  <c:v>-1.8722534179687501E-6</c:v>
                </c:pt>
                <c:pt idx="1038">
                  <c:v>-1.6894531250000002E-6</c:v>
                </c:pt>
                <c:pt idx="1039">
                  <c:v>-1.4944458007812502E-6</c:v>
                </c:pt>
                <c:pt idx="1040">
                  <c:v>-1.2817382812500001E-6</c:v>
                </c:pt>
                <c:pt idx="1041">
                  <c:v>-1.0507202148437501E-6</c:v>
                </c:pt>
                <c:pt idx="1042">
                  <c:v>-8.1390380859375008E-7</c:v>
                </c:pt>
                <c:pt idx="1043">
                  <c:v>-5.5938720703125008E-7</c:v>
                </c:pt>
                <c:pt idx="1044">
                  <c:v>-2.8860473632812511E-7</c:v>
                </c:pt>
                <c:pt idx="1045">
                  <c:v>-2.0751953125000558E-9</c:v>
                </c:pt>
                <c:pt idx="1046">
                  <c:v>2.9849243164062515E-7</c:v>
                </c:pt>
                <c:pt idx="1047">
                  <c:v>6.1523437499999992E-7</c:v>
                </c:pt>
                <c:pt idx="1048">
                  <c:v>9.5245361328124994E-7</c:v>
                </c:pt>
                <c:pt idx="1049">
                  <c:v>1.3018798828124999E-6</c:v>
                </c:pt>
                <c:pt idx="1050">
                  <c:v>1.66534423828125E-6</c:v>
                </c:pt>
                <c:pt idx="1051">
                  <c:v>2.0443725585937498E-6</c:v>
                </c:pt>
                <c:pt idx="1052">
                  <c:v>2.4365234374999998E-6</c:v>
                </c:pt>
                <c:pt idx="1053">
                  <c:v>2.8427124023437499E-6</c:v>
                </c:pt>
                <c:pt idx="1054">
                  <c:v>3.2595825195312496E-6</c:v>
                </c:pt>
                <c:pt idx="1055">
                  <c:v>3.6776733398437502E-6</c:v>
                </c:pt>
                <c:pt idx="1056">
                  <c:v>4.1131591796875003E-6</c:v>
                </c:pt>
                <c:pt idx="1057">
                  <c:v>4.54986572265625E-6</c:v>
                </c:pt>
                <c:pt idx="1058">
                  <c:v>4.9804687500000004E-6</c:v>
                </c:pt>
                <c:pt idx="1059">
                  <c:v>5.4107666015625004E-6</c:v>
                </c:pt>
                <c:pt idx="1060">
                  <c:v>5.8380126953125008E-6</c:v>
                </c:pt>
                <c:pt idx="1061">
                  <c:v>6.2591552734375001E-6</c:v>
                </c:pt>
                <c:pt idx="1062">
                  <c:v>6.6711425781250005E-6</c:v>
                </c:pt>
                <c:pt idx="1063">
                  <c:v>7.0648193359375003E-6</c:v>
                </c:pt>
                <c:pt idx="1064">
                  <c:v>7.4523925781250009E-6</c:v>
                </c:pt>
                <c:pt idx="1065">
                  <c:v>7.8247070312500005E-6</c:v>
                </c:pt>
                <c:pt idx="1066">
                  <c:v>8.1695556640625015E-6</c:v>
                </c:pt>
                <c:pt idx="1067">
                  <c:v>8.4930419921875014E-6</c:v>
                </c:pt>
                <c:pt idx="1068">
                  <c:v>8.7982177734375E-6</c:v>
                </c:pt>
                <c:pt idx="1069">
                  <c:v>9.0759277343749999E-6</c:v>
                </c:pt>
                <c:pt idx="1070">
                  <c:v>9.3231201171875015E-6</c:v>
                </c:pt>
                <c:pt idx="1071">
                  <c:v>9.5367431640625E-6</c:v>
                </c:pt>
                <c:pt idx="1072">
                  <c:v>9.7290039062500008E-6</c:v>
                </c:pt>
                <c:pt idx="1073">
                  <c:v>9.8846435546875006E-6</c:v>
                </c:pt>
                <c:pt idx="1074">
                  <c:v>1.0015869140625001E-5</c:v>
                </c:pt>
                <c:pt idx="1075">
                  <c:v>1.0107421875000002E-5</c:v>
                </c:pt>
                <c:pt idx="1076">
                  <c:v>1.0183715820312502E-5</c:v>
                </c:pt>
                <c:pt idx="1077">
                  <c:v>1.0235595703125001E-5</c:v>
                </c:pt>
                <c:pt idx="1078">
                  <c:v>1.02569580078125E-5</c:v>
                </c:pt>
                <c:pt idx="1079">
                  <c:v>1.02569580078125E-5</c:v>
                </c:pt>
                <c:pt idx="1080">
                  <c:v>1.0238647460937501E-5</c:v>
                </c:pt>
                <c:pt idx="1081">
                  <c:v>1.0202026367187501E-5</c:v>
                </c:pt>
                <c:pt idx="1082">
                  <c:v>1.0147094726562501E-5</c:v>
                </c:pt>
                <c:pt idx="1083">
                  <c:v>1.007080078125E-5</c:v>
                </c:pt>
                <c:pt idx="1084">
                  <c:v>9.9853515625000014E-6</c:v>
                </c:pt>
                <c:pt idx="1085">
                  <c:v>9.8876953125000003E-6</c:v>
                </c:pt>
                <c:pt idx="1086">
                  <c:v>9.7778320312500006E-6</c:v>
                </c:pt>
                <c:pt idx="1087">
                  <c:v>9.6557617187500004E-6</c:v>
                </c:pt>
                <c:pt idx="1088">
                  <c:v>9.527587890625001E-6</c:v>
                </c:pt>
                <c:pt idx="1089">
                  <c:v>9.3963623046875002E-6</c:v>
                </c:pt>
                <c:pt idx="1090">
                  <c:v>9.2590332031250001E-6</c:v>
                </c:pt>
                <c:pt idx="1091">
                  <c:v>9.112548828125001E-6</c:v>
                </c:pt>
                <c:pt idx="1092">
                  <c:v>8.9691162109375015E-6</c:v>
                </c:pt>
                <c:pt idx="1093">
                  <c:v>8.8226318359375007E-6</c:v>
                </c:pt>
                <c:pt idx="1094">
                  <c:v>8.6761474609374999E-6</c:v>
                </c:pt>
                <c:pt idx="1095">
                  <c:v>8.5296630859375008E-6</c:v>
                </c:pt>
                <c:pt idx="1096">
                  <c:v>8.3831787109375E-6</c:v>
                </c:pt>
                <c:pt idx="1097">
                  <c:v>8.2397460937500005E-6</c:v>
                </c:pt>
                <c:pt idx="1098">
                  <c:v>8.0963134765625011E-6</c:v>
                </c:pt>
                <c:pt idx="1099">
                  <c:v>7.9559326171875013E-6</c:v>
                </c:pt>
                <c:pt idx="1100">
                  <c:v>7.8155517578124998E-6</c:v>
                </c:pt>
                <c:pt idx="1101">
                  <c:v>7.6812744140625011E-6</c:v>
                </c:pt>
                <c:pt idx="1102">
                  <c:v>7.5439453125000009E-6</c:v>
                </c:pt>
                <c:pt idx="1103">
                  <c:v>7.412719726562501E-6</c:v>
                </c:pt>
                <c:pt idx="1104">
                  <c:v>7.2845458984375007E-6</c:v>
                </c:pt>
                <c:pt idx="1105">
                  <c:v>7.1563720703125004E-6</c:v>
                </c:pt>
                <c:pt idx="1106">
                  <c:v>7.0343017578125003E-6</c:v>
                </c:pt>
                <c:pt idx="1107">
                  <c:v>6.9152832031250007E-6</c:v>
                </c:pt>
                <c:pt idx="1108">
                  <c:v>6.7962646484375003E-6</c:v>
                </c:pt>
                <c:pt idx="1109">
                  <c:v>6.6833496093750009E-6</c:v>
                </c:pt>
                <c:pt idx="1110">
                  <c:v>6.5734863281250002E-6</c:v>
                </c:pt>
                <c:pt idx="1111">
                  <c:v>6.4666748046875002E-6</c:v>
                </c:pt>
                <c:pt idx="1112">
                  <c:v>6.3629150390625006E-6</c:v>
                </c:pt>
                <c:pt idx="1113">
                  <c:v>6.2622070312500006E-6</c:v>
                </c:pt>
                <c:pt idx="1114">
                  <c:v>6.1645507812500004E-6</c:v>
                </c:pt>
                <c:pt idx="1115">
                  <c:v>6.0699462890625006E-6</c:v>
                </c:pt>
                <c:pt idx="1116">
                  <c:v>5.9783935546875006E-6</c:v>
                </c:pt>
                <c:pt idx="1117">
                  <c:v>5.8868408203125005E-6</c:v>
                </c:pt>
                <c:pt idx="1118">
                  <c:v>5.8013916015625006E-6</c:v>
                </c:pt>
                <c:pt idx="1119">
                  <c:v>5.7128906250000002E-6</c:v>
                </c:pt>
                <c:pt idx="1120">
                  <c:v>5.6304931640625008E-6</c:v>
                </c:pt>
                <c:pt idx="1121">
                  <c:v>5.5511474609375002E-6</c:v>
                </c:pt>
                <c:pt idx="1122">
                  <c:v>5.4748535156250001E-6</c:v>
                </c:pt>
                <c:pt idx="1123">
                  <c:v>5.3985595703125001E-6</c:v>
                </c:pt>
                <c:pt idx="1124">
                  <c:v>5.3253173828125005E-6</c:v>
                </c:pt>
                <c:pt idx="1125">
                  <c:v>5.2520751953125001E-6</c:v>
                </c:pt>
                <c:pt idx="1126">
                  <c:v>5.1849365234375007E-6</c:v>
                </c:pt>
                <c:pt idx="1127">
                  <c:v>5.1177978515625005E-6</c:v>
                </c:pt>
                <c:pt idx="1128">
                  <c:v>5.0537109375000008E-6</c:v>
                </c:pt>
                <c:pt idx="1129">
                  <c:v>4.9896240234375002E-6</c:v>
                </c:pt>
                <c:pt idx="1130">
                  <c:v>4.9285888671875001E-6</c:v>
                </c:pt>
                <c:pt idx="1131">
                  <c:v>4.8675537109375001E-6</c:v>
                </c:pt>
                <c:pt idx="1132">
                  <c:v>4.8107910156250001E-6</c:v>
                </c:pt>
                <c:pt idx="1133">
                  <c:v>4.7543334960937504E-6</c:v>
                </c:pt>
                <c:pt idx="1134">
                  <c:v>4.6990966796875002E-6</c:v>
                </c:pt>
                <c:pt idx="1135">
                  <c:v>4.6444702148437506E-6</c:v>
                </c:pt>
                <c:pt idx="1136">
                  <c:v>4.5919799804687506E-6</c:v>
                </c:pt>
                <c:pt idx="1137">
                  <c:v>4.5404052734375007E-6</c:v>
                </c:pt>
                <c:pt idx="1138">
                  <c:v>4.4903564453125006E-6</c:v>
                </c:pt>
                <c:pt idx="1139">
                  <c:v>4.4421386718750007E-6</c:v>
                </c:pt>
                <c:pt idx="1140">
                  <c:v>4.3942260742187502E-6</c:v>
                </c:pt>
                <c:pt idx="1141">
                  <c:v>4.3499755859375E-6</c:v>
                </c:pt>
                <c:pt idx="1142">
                  <c:v>4.30511474609375E-6</c:v>
                </c:pt>
                <c:pt idx="1143">
                  <c:v>4.2626953125E-6</c:v>
                </c:pt>
                <c:pt idx="1144">
                  <c:v>4.2208862304687505E-6</c:v>
                </c:pt>
                <c:pt idx="1145">
                  <c:v>4.1793823242187505E-6</c:v>
                </c:pt>
                <c:pt idx="1146">
                  <c:v>4.13909912109375E-6</c:v>
                </c:pt>
                <c:pt idx="1147">
                  <c:v>4.0997314453125005E-6</c:v>
                </c:pt>
                <c:pt idx="1148">
                  <c:v>4.0597534179687503E-6</c:v>
                </c:pt>
                <c:pt idx="1149">
                  <c:v>4.0219116210937506E-6</c:v>
                </c:pt>
                <c:pt idx="1150">
                  <c:v>3.9846801757812506E-6</c:v>
                </c:pt>
                <c:pt idx="1151">
                  <c:v>3.9483642578125007E-6</c:v>
                </c:pt>
                <c:pt idx="1152">
                  <c:v>3.91204833984375E-6</c:v>
                </c:pt>
                <c:pt idx="1153">
                  <c:v>3.8778686523437505E-6</c:v>
                </c:pt>
                <c:pt idx="1154">
                  <c:v>3.8436889648437502E-6</c:v>
                </c:pt>
                <c:pt idx="1155">
                  <c:v>3.8110351562500001E-6</c:v>
                </c:pt>
                <c:pt idx="1156">
                  <c:v>3.7802124023437502E-6</c:v>
                </c:pt>
                <c:pt idx="1157">
                  <c:v>3.7487792968750001E-6</c:v>
                </c:pt>
                <c:pt idx="1158">
                  <c:v>3.7191772460937502E-6</c:v>
                </c:pt>
                <c:pt idx="1159">
                  <c:v>3.6892700195312503E-6</c:v>
                </c:pt>
                <c:pt idx="1160">
                  <c:v>3.6599731445312503E-6</c:v>
                </c:pt>
                <c:pt idx="1161">
                  <c:v>3.6309814453125005E-6</c:v>
                </c:pt>
                <c:pt idx="1162">
                  <c:v>3.6026000976562505E-6</c:v>
                </c:pt>
                <c:pt idx="1163">
                  <c:v>3.5751342773437501E-6</c:v>
                </c:pt>
                <c:pt idx="1164">
                  <c:v>3.5470581054687504E-6</c:v>
                </c:pt>
                <c:pt idx="1165">
                  <c:v>3.5205078125000001E-6</c:v>
                </c:pt>
                <c:pt idx="1166">
                  <c:v>3.4927368164062503E-6</c:v>
                </c:pt>
                <c:pt idx="1167">
                  <c:v>3.4674072265625004E-6</c:v>
                </c:pt>
                <c:pt idx="1168">
                  <c:v>3.4423828125000003E-6</c:v>
                </c:pt>
                <c:pt idx="1169">
                  <c:v>3.4176635742187502E-6</c:v>
                </c:pt>
                <c:pt idx="1170">
                  <c:v>3.3953857421875004E-6</c:v>
                </c:pt>
                <c:pt idx="1171">
                  <c:v>3.3709716796875001E-6</c:v>
                </c:pt>
                <c:pt idx="1172">
                  <c:v>3.3496093750000003E-6</c:v>
                </c:pt>
                <c:pt idx="1173">
                  <c:v>3.3282470703125001E-6</c:v>
                </c:pt>
                <c:pt idx="1174">
                  <c:v>3.3053588867187501E-6</c:v>
                </c:pt>
                <c:pt idx="1175">
                  <c:v>3.2830810546875003E-6</c:v>
                </c:pt>
                <c:pt idx="1176">
                  <c:v>3.2620239257812504E-6</c:v>
                </c:pt>
                <c:pt idx="1177">
                  <c:v>3.2412719726562504E-6</c:v>
                </c:pt>
                <c:pt idx="1178">
                  <c:v>3.2199096679687502E-6</c:v>
                </c:pt>
                <c:pt idx="1179">
                  <c:v>3.1991577148437502E-6</c:v>
                </c:pt>
                <c:pt idx="1180">
                  <c:v>3.1781005859375003E-6</c:v>
                </c:pt>
                <c:pt idx="1181">
                  <c:v>3.1588745117187501E-6</c:v>
                </c:pt>
                <c:pt idx="1182">
                  <c:v>3.1405639648437505E-6</c:v>
                </c:pt>
                <c:pt idx="1183">
                  <c:v>3.1222534179687504E-6</c:v>
                </c:pt>
                <c:pt idx="1184">
                  <c:v>3.1045532226562505E-6</c:v>
                </c:pt>
                <c:pt idx="1185">
                  <c:v>3.0880737304687501E-6</c:v>
                </c:pt>
                <c:pt idx="1186">
                  <c:v>3.0700683593750003E-6</c:v>
                </c:pt>
                <c:pt idx="1187">
                  <c:v>3.0538940429687502E-6</c:v>
                </c:pt>
                <c:pt idx="1188">
                  <c:v>3.03680419921875E-6</c:v>
                </c:pt>
                <c:pt idx="1189">
                  <c:v>2.9711914062500001E-6</c:v>
                </c:pt>
                <c:pt idx="1190">
                  <c:v>2.9229736328125001E-6</c:v>
                </c:pt>
                <c:pt idx="1191">
                  <c:v>2.8817749023437504E-6</c:v>
                </c:pt>
                <c:pt idx="1192">
                  <c:v>2.8442382812500002E-6</c:v>
                </c:pt>
                <c:pt idx="1193">
                  <c:v>2.8091430664062502E-6</c:v>
                </c:pt>
                <c:pt idx="1194">
                  <c:v>2.7761840820312503E-6</c:v>
                </c:pt>
                <c:pt idx="1195">
                  <c:v>2.7459716796875001E-6</c:v>
                </c:pt>
                <c:pt idx="1196">
                  <c:v>2.7175903320312501E-6</c:v>
                </c:pt>
                <c:pt idx="1197">
                  <c:v>2.6910400390625003E-6</c:v>
                </c:pt>
                <c:pt idx="1198">
                  <c:v>2.6644897460937504E-6</c:v>
                </c:pt>
                <c:pt idx="1199">
                  <c:v>2.6406860351562503E-6</c:v>
                </c:pt>
                <c:pt idx="1200">
                  <c:v>2.6168823242187502E-6</c:v>
                </c:pt>
                <c:pt idx="1201">
                  <c:v>2.5933837890625004E-6</c:v>
                </c:pt>
                <c:pt idx="1202">
                  <c:v>2.5698852539062502E-6</c:v>
                </c:pt>
                <c:pt idx="1203">
                  <c:v>2.5466918945312503E-6</c:v>
                </c:pt>
                <c:pt idx="1204">
                  <c:v>2.5250244140625002E-6</c:v>
                </c:pt>
                <c:pt idx="1205">
                  <c:v>2.5042724609375002E-6</c:v>
                </c:pt>
                <c:pt idx="1206">
                  <c:v>2.4822998046875003E-6</c:v>
                </c:pt>
                <c:pt idx="1207">
                  <c:v>2.4618530273437502E-6</c:v>
                </c:pt>
                <c:pt idx="1208">
                  <c:v>2.4420166015625002E-6</c:v>
                </c:pt>
                <c:pt idx="1209">
                  <c:v>2.4212646484375002E-6</c:v>
                </c:pt>
                <c:pt idx="1210">
                  <c:v>2.4023437500000004E-6</c:v>
                </c:pt>
                <c:pt idx="1211">
                  <c:v>2.3846435546875E-6</c:v>
                </c:pt>
                <c:pt idx="1212">
                  <c:v>2.3663330078125004E-6</c:v>
                </c:pt>
                <c:pt idx="1213">
                  <c:v>2.3495483398437501E-6</c:v>
                </c:pt>
                <c:pt idx="1214">
                  <c:v>2.3330688476562501E-6</c:v>
                </c:pt>
                <c:pt idx="1215">
                  <c:v>2.3156738281250001E-6</c:v>
                </c:pt>
                <c:pt idx="1216">
                  <c:v>2.2991943359375001E-6</c:v>
                </c:pt>
                <c:pt idx="1217">
                  <c:v>2.2821044921875E-6</c:v>
                </c:pt>
                <c:pt idx="1218">
                  <c:v>2.2653198242187501E-6</c:v>
                </c:pt>
                <c:pt idx="1219">
                  <c:v>2.2488403320312502E-6</c:v>
                </c:pt>
                <c:pt idx="1220">
                  <c:v>2.23175048828125E-6</c:v>
                </c:pt>
                <c:pt idx="1221">
                  <c:v>2.2155761718750004E-6</c:v>
                </c:pt>
                <c:pt idx="1222">
                  <c:v>2.1994018554687503E-6</c:v>
                </c:pt>
                <c:pt idx="1223">
                  <c:v>2.1832275390625002E-6</c:v>
                </c:pt>
                <c:pt idx="1224">
                  <c:v>2.1679687500000002E-6</c:v>
                </c:pt>
                <c:pt idx="1225">
                  <c:v>2.1533203125000004E-6</c:v>
                </c:pt>
                <c:pt idx="1226">
                  <c:v>2.13897705078125E-6</c:v>
                </c:pt>
                <c:pt idx="1227">
                  <c:v>2.1255493164062501E-6</c:v>
                </c:pt>
                <c:pt idx="1228">
                  <c:v>2.1112060546875002E-6</c:v>
                </c:pt>
                <c:pt idx="1229">
                  <c:v>2.09747314453125E-6</c:v>
                </c:pt>
                <c:pt idx="1230">
                  <c:v>2.0828247070312502E-6</c:v>
                </c:pt>
                <c:pt idx="1231">
                  <c:v>2.0687866210937501E-6</c:v>
                </c:pt>
                <c:pt idx="1232">
                  <c:v>2.0535278320312501E-6</c:v>
                </c:pt>
                <c:pt idx="1233">
                  <c:v>2.03948974609375E-6</c:v>
                </c:pt>
                <c:pt idx="1234">
                  <c:v>2.0245361328125003E-6</c:v>
                </c:pt>
                <c:pt idx="1235">
                  <c:v>2.0098876953125001E-6</c:v>
                </c:pt>
                <c:pt idx="1236">
                  <c:v>1.9952392578125002E-6</c:v>
                </c:pt>
                <c:pt idx="1237">
                  <c:v>1.9805908203125E-6</c:v>
                </c:pt>
                <c:pt idx="1238">
                  <c:v>1.9659423828125002E-6</c:v>
                </c:pt>
                <c:pt idx="1239">
                  <c:v>1.9519042968750001E-6</c:v>
                </c:pt>
                <c:pt idx="1240">
                  <c:v>1.9384765625000002E-6</c:v>
                </c:pt>
                <c:pt idx="1241">
                  <c:v>1.9256591796875001E-6</c:v>
                </c:pt>
                <c:pt idx="1242">
                  <c:v>1.9113159179687502E-6</c:v>
                </c:pt>
                <c:pt idx="1243">
                  <c:v>1.8966674804687501E-6</c:v>
                </c:pt>
                <c:pt idx="1244">
                  <c:v>1.8823242187500002E-6</c:v>
                </c:pt>
                <c:pt idx="1245">
                  <c:v>1.8673706054687503E-6</c:v>
                </c:pt>
                <c:pt idx="1246">
                  <c:v>1.8527221679687502E-6</c:v>
                </c:pt>
                <c:pt idx="1247">
                  <c:v>1.8362426757812503E-6</c:v>
                </c:pt>
                <c:pt idx="1248">
                  <c:v>1.8194580078125002E-6</c:v>
                </c:pt>
                <c:pt idx="1249">
                  <c:v>1.8026733398437501E-6</c:v>
                </c:pt>
                <c:pt idx="1250">
                  <c:v>1.7852783203125001E-6</c:v>
                </c:pt>
                <c:pt idx="1251">
                  <c:v>1.7672729492187501E-6</c:v>
                </c:pt>
                <c:pt idx="1252">
                  <c:v>1.7495727539062502E-6</c:v>
                </c:pt>
                <c:pt idx="1253">
                  <c:v>1.7306518554687501E-6</c:v>
                </c:pt>
                <c:pt idx="1254">
                  <c:v>1.7129516601562502E-6</c:v>
                </c:pt>
                <c:pt idx="1255">
                  <c:v>1.693115234375E-6</c:v>
                </c:pt>
                <c:pt idx="1256">
                  <c:v>1.6729736328125002E-6</c:v>
                </c:pt>
                <c:pt idx="1257">
                  <c:v>1.6519165039062501E-6</c:v>
                </c:pt>
                <c:pt idx="1258">
                  <c:v>1.6293334960937502E-6</c:v>
                </c:pt>
                <c:pt idx="1259">
                  <c:v>1.6046142578125001E-6</c:v>
                </c:pt>
                <c:pt idx="1260">
                  <c:v>1.5795898437500002E-6</c:v>
                </c:pt>
                <c:pt idx="1261">
                  <c:v>1.5524291992187502E-6</c:v>
                </c:pt>
                <c:pt idx="1262">
                  <c:v>1.5234375000000002E-6</c:v>
                </c:pt>
                <c:pt idx="1263">
                  <c:v>1.4923095703125002E-6</c:v>
                </c:pt>
                <c:pt idx="1264">
                  <c:v>1.4590454101562502E-6</c:v>
                </c:pt>
                <c:pt idx="1265">
                  <c:v>1.4245605468750002E-6</c:v>
                </c:pt>
                <c:pt idx="1266">
                  <c:v>1.3873291015625E-6</c:v>
                </c:pt>
                <c:pt idx="1267">
                  <c:v>1.3488769531250001E-6</c:v>
                </c:pt>
                <c:pt idx="1268">
                  <c:v>1.3076782226562502E-6</c:v>
                </c:pt>
                <c:pt idx="1269">
                  <c:v>1.2628173828125E-6</c:v>
                </c:pt>
                <c:pt idx="1270">
                  <c:v>1.2155151367187501E-6</c:v>
                </c:pt>
                <c:pt idx="1271">
                  <c:v>1.1636352539062501E-6</c:v>
                </c:pt>
                <c:pt idx="1272">
                  <c:v>1.107177734375E-6</c:v>
                </c:pt>
                <c:pt idx="1273">
                  <c:v>1.0455322265625002E-6</c:v>
                </c:pt>
                <c:pt idx="1274">
                  <c:v>9.8114013671875015E-7</c:v>
                </c:pt>
                <c:pt idx="1275">
                  <c:v>9.097290039062501E-7</c:v>
                </c:pt>
                <c:pt idx="1276">
                  <c:v>8.3190917968750009E-7</c:v>
                </c:pt>
                <c:pt idx="1277">
                  <c:v>7.485961914062501E-7</c:v>
                </c:pt>
                <c:pt idx="1278">
                  <c:v>6.600952148437501E-7</c:v>
                </c:pt>
                <c:pt idx="1279">
                  <c:v>5.6365966796875001E-7</c:v>
                </c:pt>
                <c:pt idx="1280">
                  <c:v>4.5898437499999999E-7</c:v>
                </c:pt>
                <c:pt idx="1281">
                  <c:v>3.4790039062499996E-7</c:v>
                </c:pt>
                <c:pt idx="1282">
                  <c:v>2.2955322265625E-7</c:v>
                </c:pt>
                <c:pt idx="1283">
                  <c:v>1.00006103515625E-7</c:v>
                </c:pt>
                <c:pt idx="1284">
                  <c:v>-4.2541503906249995E-8</c:v>
                </c:pt>
                <c:pt idx="1285">
                  <c:v>-1.95037841796875E-7</c:v>
                </c:pt>
                <c:pt idx="1286">
                  <c:v>-3.5766601562499999E-7</c:v>
                </c:pt>
                <c:pt idx="1287">
                  <c:v>-5.3558349609374999E-7</c:v>
                </c:pt>
                <c:pt idx="1288">
                  <c:v>-7.2784423828124999E-7</c:v>
                </c:pt>
                <c:pt idx="1289">
                  <c:v>-9.3109130859374997E-7</c:v>
                </c:pt>
                <c:pt idx="1290">
                  <c:v>-1.1468505859374999E-6</c:v>
                </c:pt>
                <c:pt idx="1291">
                  <c:v>-1.3775634765625E-6</c:v>
                </c:pt>
                <c:pt idx="1292">
                  <c:v>-1.6247558593749999E-6</c:v>
                </c:pt>
                <c:pt idx="1293">
                  <c:v>-1.8856811523437499E-6</c:v>
                </c:pt>
                <c:pt idx="1294">
                  <c:v>-2.1591186523437498E-6</c:v>
                </c:pt>
                <c:pt idx="1295">
                  <c:v>-2.452392578125E-6</c:v>
                </c:pt>
                <c:pt idx="1296">
                  <c:v>-2.76275634765625E-6</c:v>
                </c:pt>
                <c:pt idx="1297">
                  <c:v>-3.0862426757812499E-6</c:v>
                </c:pt>
                <c:pt idx="1298">
                  <c:v>-3.4259033203125004E-6</c:v>
                </c:pt>
                <c:pt idx="1299">
                  <c:v>-3.7814331054687502E-6</c:v>
                </c:pt>
                <c:pt idx="1300">
                  <c:v>-4.15435791015625E-6</c:v>
                </c:pt>
                <c:pt idx="1301">
                  <c:v>-4.5379638671875E-6</c:v>
                </c:pt>
                <c:pt idx="1302">
                  <c:v>-4.9255371093750005E-6</c:v>
                </c:pt>
                <c:pt idx="1303">
                  <c:v>-5.3344726562500003E-6</c:v>
                </c:pt>
                <c:pt idx="1304">
                  <c:v>-5.7464599609375007E-6</c:v>
                </c:pt>
                <c:pt idx="1305">
                  <c:v>-6.1645507812500004E-6</c:v>
                </c:pt>
                <c:pt idx="1306">
                  <c:v>-6.5765380859375008E-6</c:v>
                </c:pt>
                <c:pt idx="1307">
                  <c:v>-6.997680664062501E-6</c:v>
                </c:pt>
                <c:pt idx="1308">
                  <c:v>-7.4218750000000008E-6</c:v>
                </c:pt>
                <c:pt idx="1309">
                  <c:v>-7.8338623046875012E-6</c:v>
                </c:pt>
                <c:pt idx="1310">
                  <c:v>-8.2397460937500005E-6</c:v>
                </c:pt>
                <c:pt idx="1311">
                  <c:v>-8.6456298828124999E-6</c:v>
                </c:pt>
                <c:pt idx="1312">
                  <c:v>-9.0423583984375002E-6</c:v>
                </c:pt>
                <c:pt idx="1313">
                  <c:v>-9.4177246093750012E-6</c:v>
                </c:pt>
                <c:pt idx="1314">
                  <c:v>-9.7747802734375009E-6</c:v>
                </c:pt>
                <c:pt idx="1315">
                  <c:v>-1.011962890625E-5</c:v>
                </c:pt>
                <c:pt idx="1316">
                  <c:v>-1.0443115234375E-5</c:v>
                </c:pt>
                <c:pt idx="1317">
                  <c:v>-1.0742187500000001E-5</c:v>
                </c:pt>
                <c:pt idx="1318">
                  <c:v>-1.10107421875E-5</c:v>
                </c:pt>
                <c:pt idx="1319">
                  <c:v>-1.1260986328125002E-5</c:v>
                </c:pt>
                <c:pt idx="1320">
                  <c:v>-1.148681640625E-5</c:v>
                </c:pt>
                <c:pt idx="1321">
                  <c:v>-1.1682128906250001E-5</c:v>
                </c:pt>
                <c:pt idx="1322">
                  <c:v>-1.18408203125E-5</c:v>
                </c:pt>
                <c:pt idx="1323">
                  <c:v>-1.1984252929687501E-5</c:v>
                </c:pt>
                <c:pt idx="1324">
                  <c:v>-1.2100219726562501E-5</c:v>
                </c:pt>
                <c:pt idx="1325">
                  <c:v>-1.2191772460937501E-5</c:v>
                </c:pt>
                <c:pt idx="1326">
                  <c:v>-1.2252807617187501E-5</c:v>
                </c:pt>
                <c:pt idx="1327">
                  <c:v>-1.23016357421875E-5</c:v>
                </c:pt>
                <c:pt idx="1328">
                  <c:v>-1.2322998046875001E-5</c:v>
                </c:pt>
                <c:pt idx="1329">
                  <c:v>-1.2326049804687501E-5</c:v>
                </c:pt>
                <c:pt idx="1330">
                  <c:v>-1.2304687500000002E-5</c:v>
                </c:pt>
                <c:pt idx="1331">
                  <c:v>-1.2268066406250001E-5</c:v>
                </c:pt>
                <c:pt idx="1332">
                  <c:v>-1.2216186523437501E-5</c:v>
                </c:pt>
                <c:pt idx="1333">
                  <c:v>-1.21490478515625E-5</c:v>
                </c:pt>
                <c:pt idx="1334">
                  <c:v>-1.2063598632812501E-5</c:v>
                </c:pt>
                <c:pt idx="1335">
                  <c:v>-1.1972045898437501E-5</c:v>
                </c:pt>
                <c:pt idx="1336">
                  <c:v>-1.1871337890625E-5</c:v>
                </c:pt>
                <c:pt idx="1337">
                  <c:v>-1.1761474609375001E-5</c:v>
                </c:pt>
                <c:pt idx="1338">
                  <c:v>-1.1639404296875001E-5</c:v>
                </c:pt>
                <c:pt idx="1339">
                  <c:v>-1.1517333984375E-5</c:v>
                </c:pt>
                <c:pt idx="1340">
                  <c:v>-1.1392211914062501E-5</c:v>
                </c:pt>
                <c:pt idx="1341">
                  <c:v>-1.1260986328125002E-5</c:v>
                </c:pt>
                <c:pt idx="1342">
                  <c:v>-1.1126708984375001E-5</c:v>
                </c:pt>
                <c:pt idx="1343">
                  <c:v>-1.0992431640625001E-5</c:v>
                </c:pt>
                <c:pt idx="1344">
                  <c:v>-1.0858154296875E-5</c:v>
                </c:pt>
                <c:pt idx="1345">
                  <c:v>-1.07208251953125E-5</c:v>
                </c:pt>
                <c:pt idx="1346">
                  <c:v>-1.0583496093750002E-5</c:v>
                </c:pt>
                <c:pt idx="1347">
                  <c:v>-1.0446166992187501E-5</c:v>
                </c:pt>
                <c:pt idx="1348">
                  <c:v>-1.0314941406250001E-5</c:v>
                </c:pt>
                <c:pt idx="1349">
                  <c:v>-1.01806640625E-5</c:v>
                </c:pt>
                <c:pt idx="1350">
                  <c:v>-1.0049438476562501E-5</c:v>
                </c:pt>
                <c:pt idx="1351">
                  <c:v>-9.9182128906250003E-6</c:v>
                </c:pt>
                <c:pt idx="1352">
                  <c:v>-9.7930908203125006E-6</c:v>
                </c:pt>
                <c:pt idx="1353">
                  <c:v>-9.6649169921875011E-6</c:v>
                </c:pt>
                <c:pt idx="1354">
                  <c:v>-9.542846679687501E-6</c:v>
                </c:pt>
                <c:pt idx="1355">
                  <c:v>-9.4238281250000006E-6</c:v>
                </c:pt>
                <c:pt idx="1356">
                  <c:v>-9.3078613281250015E-6</c:v>
                </c:pt>
                <c:pt idx="1357">
                  <c:v>-9.1949462890625004E-6</c:v>
                </c:pt>
                <c:pt idx="1358">
                  <c:v>-9.082031250000001E-6</c:v>
                </c:pt>
                <c:pt idx="1359">
                  <c:v>-8.9752197265625009E-6</c:v>
                </c:pt>
                <c:pt idx="1360">
                  <c:v>-8.8684082031250008E-6</c:v>
                </c:pt>
                <c:pt idx="1361">
                  <c:v>-8.7677001953125E-6</c:v>
                </c:pt>
                <c:pt idx="1362">
                  <c:v>-8.6669921875000009E-6</c:v>
                </c:pt>
                <c:pt idx="1363">
                  <c:v>-8.5723876953125012E-6</c:v>
                </c:pt>
                <c:pt idx="1364">
                  <c:v>-8.4777832031250014E-6</c:v>
                </c:pt>
                <c:pt idx="1365">
                  <c:v>-8.3862304687500013E-6</c:v>
                </c:pt>
                <c:pt idx="1366">
                  <c:v>-8.2946777343750013E-6</c:v>
                </c:pt>
                <c:pt idx="1367">
                  <c:v>-8.2092285156250005E-6</c:v>
                </c:pt>
                <c:pt idx="1368">
                  <c:v>-8.1237792968750015E-6</c:v>
                </c:pt>
                <c:pt idx="1369">
                  <c:v>-8.0413818359375004E-6</c:v>
                </c:pt>
                <c:pt idx="1370">
                  <c:v>-7.9620361328125006E-6</c:v>
                </c:pt>
                <c:pt idx="1371">
                  <c:v>-7.8857421875000006E-6</c:v>
                </c:pt>
                <c:pt idx="1372">
                  <c:v>-7.8094482421875005E-6</c:v>
                </c:pt>
                <c:pt idx="1373">
                  <c:v>-7.7362060546875001E-6</c:v>
                </c:pt>
                <c:pt idx="1374">
                  <c:v>-7.666015625000001E-6</c:v>
                </c:pt>
                <c:pt idx="1375">
                  <c:v>-7.5958251953125003E-6</c:v>
                </c:pt>
                <c:pt idx="1376">
                  <c:v>-7.5317382812500006E-6</c:v>
                </c:pt>
                <c:pt idx="1377">
                  <c:v>-7.4676513671875009E-6</c:v>
                </c:pt>
                <c:pt idx="1378">
                  <c:v>-7.4035644531250003E-6</c:v>
                </c:pt>
                <c:pt idx="1379">
                  <c:v>-7.3425292968750003E-6</c:v>
                </c:pt>
                <c:pt idx="1380">
                  <c:v>-7.2814941406250002E-6</c:v>
                </c:pt>
                <c:pt idx="1381">
                  <c:v>-7.2235107421875007E-6</c:v>
                </c:pt>
                <c:pt idx="1382">
                  <c:v>-7.1655273437500003E-6</c:v>
                </c:pt>
                <c:pt idx="1383">
                  <c:v>-7.1105957031250004E-6</c:v>
                </c:pt>
                <c:pt idx="1384">
                  <c:v>-7.0526123046875008E-6</c:v>
                </c:pt>
                <c:pt idx="1385">
                  <c:v>-7.0007324218750006E-6</c:v>
                </c:pt>
                <c:pt idx="1386">
                  <c:v>-6.9488525390625004E-6</c:v>
                </c:pt>
                <c:pt idx="1387">
                  <c:v>-6.9000244140625007E-6</c:v>
                </c:pt>
                <c:pt idx="1388">
                  <c:v>-6.8511962890625002E-6</c:v>
                </c:pt>
                <c:pt idx="1389">
                  <c:v>-6.805419921875001E-6</c:v>
                </c:pt>
                <c:pt idx="1390">
                  <c:v>-6.7565917968750004E-6</c:v>
                </c:pt>
                <c:pt idx="1391">
                  <c:v>-6.7138671875000009E-6</c:v>
                </c:pt>
                <c:pt idx="1392">
                  <c:v>-6.6680908203125008E-6</c:v>
                </c:pt>
                <c:pt idx="1393">
                  <c:v>-6.6253662109375005E-6</c:v>
                </c:pt>
                <c:pt idx="1394">
                  <c:v>-6.5826416015625009E-6</c:v>
                </c:pt>
                <c:pt idx="1395">
                  <c:v>-6.5399169921875006E-6</c:v>
                </c:pt>
                <c:pt idx="1396">
                  <c:v>-6.5002441406250007E-6</c:v>
                </c:pt>
                <c:pt idx="1397">
                  <c:v>-6.4605712890625008E-6</c:v>
                </c:pt>
                <c:pt idx="1398">
                  <c:v>-6.4208984375000001E-6</c:v>
                </c:pt>
                <c:pt idx="1399">
                  <c:v>-6.3812255859375002E-6</c:v>
                </c:pt>
                <c:pt idx="1400">
                  <c:v>-6.3446044921875009E-6</c:v>
                </c:pt>
                <c:pt idx="1401">
                  <c:v>-6.3079833984375007E-6</c:v>
                </c:pt>
                <c:pt idx="1402">
                  <c:v>-6.2744140625000002E-6</c:v>
                </c:pt>
                <c:pt idx="1403">
                  <c:v>-6.2408447265625005E-6</c:v>
                </c:pt>
                <c:pt idx="1404">
                  <c:v>-6.2072753906250008E-6</c:v>
                </c:pt>
                <c:pt idx="1405">
                  <c:v>-6.1737060546875002E-6</c:v>
                </c:pt>
                <c:pt idx="1406">
                  <c:v>-6.1431884765625002E-6</c:v>
                </c:pt>
                <c:pt idx="1407">
                  <c:v>-6.1096191406250005E-6</c:v>
                </c:pt>
                <c:pt idx="1408">
                  <c:v>-6.0791015625000005E-6</c:v>
                </c:pt>
                <c:pt idx="1409">
                  <c:v>-6.0485839843750005E-6</c:v>
                </c:pt>
                <c:pt idx="1410">
                  <c:v>-6.0150146484375008E-6</c:v>
                </c:pt>
                <c:pt idx="1411">
                  <c:v>-5.9875488281250004E-6</c:v>
                </c:pt>
                <c:pt idx="1412">
                  <c:v>-5.9570312500000004E-6</c:v>
                </c:pt>
                <c:pt idx="1413">
                  <c:v>-5.9295654296875009E-6</c:v>
                </c:pt>
                <c:pt idx="1414">
                  <c:v>-5.9020996093750005E-6</c:v>
                </c:pt>
                <c:pt idx="1415">
                  <c:v>-5.8715820312500005E-6</c:v>
                </c:pt>
                <c:pt idx="1416">
                  <c:v>-5.8471679687500006E-6</c:v>
                </c:pt>
                <c:pt idx="1417">
                  <c:v>-5.8197021484375003E-6</c:v>
                </c:pt>
                <c:pt idx="1418">
                  <c:v>-5.7952880859375004E-6</c:v>
                </c:pt>
                <c:pt idx="1419">
                  <c:v>-5.7708740234375006E-6</c:v>
                </c:pt>
                <c:pt idx="1420">
                  <c:v>-5.7464599609375007E-6</c:v>
                </c:pt>
                <c:pt idx="1421">
                  <c:v>-5.7220458984375008E-6</c:v>
                </c:pt>
                <c:pt idx="1422">
                  <c:v>-5.6976318359375001E-6</c:v>
                </c:pt>
                <c:pt idx="1423">
                  <c:v>-5.6732177734375003E-6</c:v>
                </c:pt>
                <c:pt idx="1424">
                  <c:v>-5.6488037109375004E-6</c:v>
                </c:pt>
                <c:pt idx="1425">
                  <c:v>-5.6274414062500003E-6</c:v>
                </c:pt>
                <c:pt idx="1426">
                  <c:v>-5.6030273437500004E-6</c:v>
                </c:pt>
                <c:pt idx="1427">
                  <c:v>-5.5816650390625002E-6</c:v>
                </c:pt>
                <c:pt idx="1428">
                  <c:v>-5.5603027343750009E-6</c:v>
                </c:pt>
                <c:pt idx="1429">
                  <c:v>-5.5389404296875007E-6</c:v>
                </c:pt>
                <c:pt idx="1430">
                  <c:v>-5.5175781250000005E-6</c:v>
                </c:pt>
                <c:pt idx="1431">
                  <c:v>-5.4992675781250008E-6</c:v>
                </c:pt>
                <c:pt idx="1432">
                  <c:v>-5.4779052734375006E-6</c:v>
                </c:pt>
                <c:pt idx="1433">
                  <c:v>-5.4595947265625001E-6</c:v>
                </c:pt>
                <c:pt idx="1434">
                  <c:v>-5.4382324218750008E-6</c:v>
                </c:pt>
                <c:pt idx="1435">
                  <c:v>-5.3924560546875007E-6</c:v>
                </c:pt>
                <c:pt idx="1436">
                  <c:v>-5.3558349609375005E-6</c:v>
                </c:pt>
                <c:pt idx="1437">
                  <c:v>-5.3192138671875003E-6</c:v>
                </c:pt>
                <c:pt idx="1438">
                  <c:v>-5.2856445312500006E-6</c:v>
                </c:pt>
                <c:pt idx="1439">
                  <c:v>-5.2551269531250006E-6</c:v>
                </c:pt>
                <c:pt idx="1440">
                  <c:v>-5.2246093750000006E-6</c:v>
                </c:pt>
                <c:pt idx="1441">
                  <c:v>-5.1940917968750005E-6</c:v>
                </c:pt>
                <c:pt idx="1442">
                  <c:v>-5.1666259765625002E-6</c:v>
                </c:pt>
                <c:pt idx="1443">
                  <c:v>-5.1391601562500007E-6</c:v>
                </c:pt>
                <c:pt idx="1444">
                  <c:v>-5.1147460937500008E-6</c:v>
                </c:pt>
                <c:pt idx="1445">
                  <c:v>-5.0872802734375005E-6</c:v>
                </c:pt>
                <c:pt idx="1446">
                  <c:v>-5.0628662109375006E-6</c:v>
                </c:pt>
                <c:pt idx="1447">
                  <c:v>-5.0415039062500004E-6</c:v>
                </c:pt>
                <c:pt idx="1448">
                  <c:v>-5.0170898437500006E-6</c:v>
                </c:pt>
                <c:pt idx="1449">
                  <c:v>-4.9926757812500007E-6</c:v>
                </c:pt>
                <c:pt idx="1450">
                  <c:v>-4.96826171875E-6</c:v>
                </c:pt>
                <c:pt idx="1451">
                  <c:v>-4.9468994140625007E-6</c:v>
                </c:pt>
                <c:pt idx="1452">
                  <c:v>-4.9224853515625008E-6</c:v>
                </c:pt>
                <c:pt idx="1453">
                  <c:v>-4.9011230468750006E-6</c:v>
                </c:pt>
                <c:pt idx="1454">
                  <c:v>-4.8767089843750008E-6</c:v>
                </c:pt>
                <c:pt idx="1455">
                  <c:v>-4.8574829101562502E-6</c:v>
                </c:pt>
                <c:pt idx="1456">
                  <c:v>-4.8364257812500003E-6</c:v>
                </c:pt>
                <c:pt idx="1457">
                  <c:v>-4.8156738281250007E-6</c:v>
                </c:pt>
                <c:pt idx="1458">
                  <c:v>-4.7952270507812506E-6</c:v>
                </c:pt>
                <c:pt idx="1459">
                  <c:v>-4.7763061523437503E-6</c:v>
                </c:pt>
                <c:pt idx="1460">
                  <c:v>-4.7567749023437503E-6</c:v>
                </c:pt>
                <c:pt idx="1461">
                  <c:v>-4.7369384765625008E-6</c:v>
                </c:pt>
                <c:pt idx="1462">
                  <c:v>-4.7189331054687505E-6</c:v>
                </c:pt>
                <c:pt idx="1463">
                  <c:v>-4.6994018554687505E-6</c:v>
                </c:pt>
                <c:pt idx="1464">
                  <c:v>-4.6801757812500007E-6</c:v>
                </c:pt>
                <c:pt idx="1465">
                  <c:v>-4.6609497070312501E-6</c:v>
                </c:pt>
                <c:pt idx="1466">
                  <c:v>-4.6411132812500006E-6</c:v>
                </c:pt>
                <c:pt idx="1467">
                  <c:v>-4.6228027343750001E-6</c:v>
                </c:pt>
                <c:pt idx="1468">
                  <c:v>-4.6035766601562504E-6</c:v>
                </c:pt>
                <c:pt idx="1469">
                  <c:v>-4.5849609375000004E-6</c:v>
                </c:pt>
                <c:pt idx="1470">
                  <c:v>-4.5663452148437504E-6</c:v>
                </c:pt>
                <c:pt idx="1471">
                  <c:v>-4.5492553710937502E-6</c:v>
                </c:pt>
                <c:pt idx="1472">
                  <c:v>-4.53125E-6</c:v>
                </c:pt>
                <c:pt idx="1473">
                  <c:v>-4.5147705078125005E-6</c:v>
                </c:pt>
                <c:pt idx="1474">
                  <c:v>-4.4970703125000006E-6</c:v>
                </c:pt>
                <c:pt idx="1475">
                  <c:v>-4.4790649414062504E-6</c:v>
                </c:pt>
                <c:pt idx="1476">
                  <c:v>-4.46258544921875E-6</c:v>
                </c:pt>
                <c:pt idx="1477">
                  <c:v>-4.4448852539062501E-6</c:v>
                </c:pt>
                <c:pt idx="1478">
                  <c:v>-4.4268798828125007E-6</c:v>
                </c:pt>
                <c:pt idx="1479">
                  <c:v>-4.4094848632812502E-6</c:v>
                </c:pt>
                <c:pt idx="1480">
                  <c:v>-4.3905639648437508E-6</c:v>
                </c:pt>
                <c:pt idx="1481">
                  <c:v>-4.37286376953125E-6</c:v>
                </c:pt>
                <c:pt idx="1482">
                  <c:v>-4.3548583984375006E-6</c:v>
                </c:pt>
                <c:pt idx="1483">
                  <c:v>-4.3365478515625001E-6</c:v>
                </c:pt>
                <c:pt idx="1484">
                  <c:v>-4.3185424804687508E-6</c:v>
                </c:pt>
                <c:pt idx="1485">
                  <c:v>-4.3002319335937502E-6</c:v>
                </c:pt>
                <c:pt idx="1486">
                  <c:v>-4.2822265625E-6</c:v>
                </c:pt>
                <c:pt idx="1487">
                  <c:v>-4.2645263671875001E-6</c:v>
                </c:pt>
                <c:pt idx="1488">
                  <c:v>-4.2459106445312501E-6</c:v>
                </c:pt>
                <c:pt idx="1489">
                  <c:v>-4.2276000976562504E-6</c:v>
                </c:pt>
                <c:pt idx="1490">
                  <c:v>-4.2086791992187501E-6</c:v>
                </c:pt>
                <c:pt idx="1491">
                  <c:v>-4.1888427734375006E-6</c:v>
                </c:pt>
                <c:pt idx="1492">
                  <c:v>-4.1683959960937505E-6</c:v>
                </c:pt>
                <c:pt idx="1493">
                  <c:v>-4.1470336914062503E-6</c:v>
                </c:pt>
                <c:pt idx="1494">
                  <c:v>-4.1250610351562504E-6</c:v>
                </c:pt>
                <c:pt idx="1495">
                  <c:v>-4.1027832031250001E-6</c:v>
                </c:pt>
                <c:pt idx="1496">
                  <c:v>-4.0802001953125004E-6</c:v>
                </c:pt>
                <c:pt idx="1497">
                  <c:v>-4.0567016601562506E-6</c:v>
                </c:pt>
                <c:pt idx="1498">
                  <c:v>-4.0325927734375002E-6</c:v>
                </c:pt>
                <c:pt idx="1499">
                  <c:v>-4.0078735351562501E-6</c:v>
                </c:pt>
                <c:pt idx="1500">
                  <c:v>-3.9819335937500004E-6</c:v>
                </c:pt>
                <c:pt idx="1501">
                  <c:v>-3.9553833007812501E-6</c:v>
                </c:pt>
                <c:pt idx="1502">
                  <c:v>-3.9270019531250005E-6</c:v>
                </c:pt>
                <c:pt idx="1503">
                  <c:v>-3.897705078125E-6</c:v>
                </c:pt>
                <c:pt idx="1504">
                  <c:v>-3.8674926757812503E-6</c:v>
                </c:pt>
                <c:pt idx="1505">
                  <c:v>-3.8339233398437506E-6</c:v>
                </c:pt>
                <c:pt idx="1506">
                  <c:v>-3.7991333007812501E-6</c:v>
                </c:pt>
                <c:pt idx="1507">
                  <c:v>-3.7619018554687501E-6</c:v>
                </c:pt>
                <c:pt idx="1508">
                  <c:v>-3.7222290039062503E-6</c:v>
                </c:pt>
                <c:pt idx="1509">
                  <c:v>-3.6801147460937505E-6</c:v>
                </c:pt>
                <c:pt idx="1510">
                  <c:v>-3.6352539062500001E-6</c:v>
                </c:pt>
                <c:pt idx="1511">
                  <c:v>-3.5888671875000003E-6</c:v>
                </c:pt>
                <c:pt idx="1512">
                  <c:v>-3.5388183593750002E-6</c:v>
                </c:pt>
                <c:pt idx="1513">
                  <c:v>-3.4848022460937504E-6</c:v>
                </c:pt>
                <c:pt idx="1514">
                  <c:v>-3.4277343750000001E-6</c:v>
                </c:pt>
                <c:pt idx="1515">
                  <c:v>-3.3673095703125002E-6</c:v>
                </c:pt>
                <c:pt idx="1516">
                  <c:v>-3.3010864257812501E-6</c:v>
                </c:pt>
                <c:pt idx="1517">
                  <c:v>-3.2296752929687502E-6</c:v>
                </c:pt>
                <c:pt idx="1518">
                  <c:v>-3.1536865234375005E-6</c:v>
                </c:pt>
                <c:pt idx="1519">
                  <c:v>-3.0722045898437503E-6</c:v>
                </c:pt>
                <c:pt idx="1520">
                  <c:v>-2.9824829101562503E-6</c:v>
                </c:pt>
                <c:pt idx="1521">
                  <c:v>-2.8863525390625003E-6</c:v>
                </c:pt>
                <c:pt idx="1522">
                  <c:v>-2.7825927734375003E-6</c:v>
                </c:pt>
                <c:pt idx="1523">
                  <c:v>-2.6736450195312502E-6</c:v>
                </c:pt>
                <c:pt idx="1524">
                  <c:v>-2.5537109375000001E-6</c:v>
                </c:pt>
                <c:pt idx="1525">
                  <c:v>-2.4255371093750003E-6</c:v>
                </c:pt>
                <c:pt idx="1526">
                  <c:v>-2.2875976562500004E-6</c:v>
                </c:pt>
                <c:pt idx="1527">
                  <c:v>-2.1408081054687501E-6</c:v>
                </c:pt>
                <c:pt idx="1528">
                  <c:v>-1.9812011718750002E-6</c:v>
                </c:pt>
                <c:pt idx="1529">
                  <c:v>-1.80999755859375E-6</c:v>
                </c:pt>
                <c:pt idx="1530">
                  <c:v>-1.6262817382812501E-6</c:v>
                </c:pt>
                <c:pt idx="1531">
                  <c:v>-1.43096923828125E-6</c:v>
                </c:pt>
                <c:pt idx="1532">
                  <c:v>-1.21856689453125E-6</c:v>
                </c:pt>
                <c:pt idx="1533">
                  <c:v>-9.9182128906250003E-7</c:v>
                </c:pt>
                <c:pt idx="1534">
                  <c:v>-7.5012207031250004E-7</c:v>
                </c:pt>
                <c:pt idx="1535">
                  <c:v>-4.962158203125E-7</c:v>
                </c:pt>
                <c:pt idx="1536">
                  <c:v>-2.2546386718750007E-7</c:v>
                </c:pt>
                <c:pt idx="1537">
                  <c:v>6.1645507812500003E-8</c:v>
                </c:pt>
                <c:pt idx="1538">
                  <c:v>3.61541748046875E-7</c:v>
                </c:pt>
                <c:pt idx="1539">
                  <c:v>6.7962646484374994E-7</c:v>
                </c:pt>
                <c:pt idx="1540">
                  <c:v>1.0137939453125E-6</c:v>
                </c:pt>
                <c:pt idx="1541">
                  <c:v>1.3656616210937499E-6</c:v>
                </c:pt>
                <c:pt idx="1542">
                  <c:v>1.7294311523437499E-6</c:v>
                </c:pt>
                <c:pt idx="1543">
                  <c:v>2.1075439453124999E-6</c:v>
                </c:pt>
                <c:pt idx="1544">
                  <c:v>2.5009155273437498E-6</c:v>
                </c:pt>
                <c:pt idx="1545">
                  <c:v>2.9086303710937498E-6</c:v>
                </c:pt>
                <c:pt idx="1546">
                  <c:v>3.3236694335937498E-6</c:v>
                </c:pt>
                <c:pt idx="1547">
                  <c:v>3.7448120117187504E-6</c:v>
                </c:pt>
                <c:pt idx="1548">
                  <c:v>4.1787719726562507E-6</c:v>
                </c:pt>
                <c:pt idx="1549">
                  <c:v>4.6154785156250004E-6</c:v>
                </c:pt>
                <c:pt idx="1550">
                  <c:v>5.0476074218750006E-6</c:v>
                </c:pt>
                <c:pt idx="1551">
                  <c:v>5.4779052734375006E-6</c:v>
                </c:pt>
                <c:pt idx="1552">
                  <c:v>5.9051513671875002E-6</c:v>
                </c:pt>
                <c:pt idx="1553">
                  <c:v>6.3262939453125004E-6</c:v>
                </c:pt>
                <c:pt idx="1554">
                  <c:v>6.7382812500000007E-6</c:v>
                </c:pt>
                <c:pt idx="1555">
                  <c:v>7.1289062500000009E-6</c:v>
                </c:pt>
                <c:pt idx="1556">
                  <c:v>7.5164794921875006E-6</c:v>
                </c:pt>
                <c:pt idx="1557">
                  <c:v>7.8918457031249999E-6</c:v>
                </c:pt>
                <c:pt idx="1558">
                  <c:v>8.2397460937500005E-6</c:v>
                </c:pt>
                <c:pt idx="1559">
                  <c:v>8.5601806640625008E-6</c:v>
                </c:pt>
                <c:pt idx="1560">
                  <c:v>8.8653564453125011E-6</c:v>
                </c:pt>
                <c:pt idx="1561">
                  <c:v>9.143066406250001E-6</c:v>
                </c:pt>
                <c:pt idx="1562">
                  <c:v>9.3933105468750006E-6</c:v>
                </c:pt>
                <c:pt idx="1563">
                  <c:v>9.6038818359375011E-6</c:v>
                </c:pt>
                <c:pt idx="1564">
                  <c:v>9.7961425781250002E-6</c:v>
                </c:pt>
                <c:pt idx="1565">
                  <c:v>9.9548339843750014E-6</c:v>
                </c:pt>
                <c:pt idx="1566">
                  <c:v>1.0083007812500001E-5</c:v>
                </c:pt>
                <c:pt idx="1567">
                  <c:v>1.01806640625E-5</c:v>
                </c:pt>
                <c:pt idx="1568">
                  <c:v>1.0253906250000001E-5</c:v>
                </c:pt>
                <c:pt idx="1569">
                  <c:v>1.0302734375E-5</c:v>
                </c:pt>
                <c:pt idx="1570">
                  <c:v>1.0327148437500001E-5</c:v>
                </c:pt>
                <c:pt idx="1571">
                  <c:v>1.0324096679687501E-5</c:v>
                </c:pt>
                <c:pt idx="1572">
                  <c:v>1.03057861328125E-5</c:v>
                </c:pt>
                <c:pt idx="1573">
                  <c:v>1.0272216796875E-5</c:v>
                </c:pt>
                <c:pt idx="1574">
                  <c:v>1.0214233398437502E-5</c:v>
                </c:pt>
                <c:pt idx="1575">
                  <c:v>1.0140991210937501E-5</c:v>
                </c:pt>
                <c:pt idx="1576">
                  <c:v>1.00555419921875E-5</c:v>
                </c:pt>
                <c:pt idx="1577">
                  <c:v>9.9578857421875011E-6</c:v>
                </c:pt>
                <c:pt idx="1578">
                  <c:v>9.8449707031250016E-6</c:v>
                </c:pt>
                <c:pt idx="1579">
                  <c:v>9.7259521484375012E-6</c:v>
                </c:pt>
                <c:pt idx="1580">
                  <c:v>9.5977783203125001E-6</c:v>
                </c:pt>
                <c:pt idx="1581">
                  <c:v>9.4635009765625013E-6</c:v>
                </c:pt>
                <c:pt idx="1582">
                  <c:v>9.3231201171875015E-6</c:v>
                </c:pt>
                <c:pt idx="1583">
                  <c:v>9.1796875000000004E-6</c:v>
                </c:pt>
                <c:pt idx="1584">
                  <c:v>9.0362548828125009E-6</c:v>
                </c:pt>
                <c:pt idx="1585">
                  <c:v>8.8928222656250015E-6</c:v>
                </c:pt>
                <c:pt idx="1586">
                  <c:v>8.743286132812501E-6</c:v>
                </c:pt>
                <c:pt idx="1587">
                  <c:v>8.5968017578125002E-6</c:v>
                </c:pt>
                <c:pt idx="1588">
                  <c:v>8.4503173828125011E-6</c:v>
                </c:pt>
                <c:pt idx="1589">
                  <c:v>8.3068847656249999E-6</c:v>
                </c:pt>
                <c:pt idx="1590">
                  <c:v>8.1634521484375005E-6</c:v>
                </c:pt>
                <c:pt idx="1591">
                  <c:v>8.020019531250001E-6</c:v>
                </c:pt>
                <c:pt idx="1592">
                  <c:v>7.8826904296875009E-6</c:v>
                </c:pt>
                <c:pt idx="1593">
                  <c:v>7.7453613281250008E-6</c:v>
                </c:pt>
                <c:pt idx="1594">
                  <c:v>7.6110839843750003E-6</c:v>
                </c:pt>
                <c:pt idx="1595">
                  <c:v>7.4768066406250007E-6</c:v>
                </c:pt>
                <c:pt idx="1596">
                  <c:v>7.3486328125000004E-6</c:v>
                </c:pt>
                <c:pt idx="1597">
                  <c:v>7.2235107421875007E-6</c:v>
                </c:pt>
                <c:pt idx="1598">
                  <c:v>7.1014404296875005E-6</c:v>
                </c:pt>
                <c:pt idx="1599">
                  <c:v>6.9793701171875004E-6</c:v>
                </c:pt>
                <c:pt idx="1600">
                  <c:v>6.8603515625000008E-6</c:v>
                </c:pt>
                <c:pt idx="1601">
                  <c:v>6.7474365234375006E-6</c:v>
                </c:pt>
                <c:pt idx="1602">
                  <c:v>6.6375732421875008E-6</c:v>
                </c:pt>
                <c:pt idx="1603">
                  <c:v>6.5307617187500007E-6</c:v>
                </c:pt>
                <c:pt idx="1604">
                  <c:v>6.4270019531250003E-6</c:v>
                </c:pt>
                <c:pt idx="1605">
                  <c:v>6.3262939453125004E-6</c:v>
                </c:pt>
                <c:pt idx="1606">
                  <c:v>6.2286376953125001E-6</c:v>
                </c:pt>
                <c:pt idx="1607">
                  <c:v>6.1340332031250004E-6</c:v>
                </c:pt>
                <c:pt idx="1608">
                  <c:v>6.0394287109375006E-6</c:v>
                </c:pt>
                <c:pt idx="1609">
                  <c:v>5.9509277343750002E-6</c:v>
                </c:pt>
                <c:pt idx="1610">
                  <c:v>5.8624267578125006E-6</c:v>
                </c:pt>
                <c:pt idx="1611">
                  <c:v>5.7769775390625007E-6</c:v>
                </c:pt>
                <c:pt idx="1612">
                  <c:v>5.6945800781250005E-6</c:v>
                </c:pt>
                <c:pt idx="1613">
                  <c:v>5.6152343750000008E-6</c:v>
                </c:pt>
                <c:pt idx="1614">
                  <c:v>5.5358886718750002E-6</c:v>
                </c:pt>
                <c:pt idx="1615">
                  <c:v>5.4595947265625001E-6</c:v>
                </c:pt>
                <c:pt idx="1616">
                  <c:v>5.3863525390625005E-6</c:v>
                </c:pt>
                <c:pt idx="1617">
                  <c:v>5.3161621093750007E-6</c:v>
                </c:pt>
                <c:pt idx="1618">
                  <c:v>5.2459716796875008E-6</c:v>
                </c:pt>
                <c:pt idx="1619">
                  <c:v>5.1818847656250002E-6</c:v>
                </c:pt>
                <c:pt idx="1620">
                  <c:v>5.1147460937500008E-6</c:v>
                </c:pt>
                <c:pt idx="1621">
                  <c:v>5.0506591796875003E-6</c:v>
                </c:pt>
                <c:pt idx="1622">
                  <c:v>4.9896240234375002E-6</c:v>
                </c:pt>
                <c:pt idx="1623">
                  <c:v>4.9316406250000007E-6</c:v>
                </c:pt>
                <c:pt idx="1624">
                  <c:v>4.8706054687500006E-6</c:v>
                </c:pt>
                <c:pt idx="1625">
                  <c:v>4.8153686523437504E-6</c:v>
                </c:pt>
                <c:pt idx="1626">
                  <c:v>4.7601318359375002E-6</c:v>
                </c:pt>
                <c:pt idx="1627">
                  <c:v>4.7052001953125004E-6</c:v>
                </c:pt>
                <c:pt idx="1628">
                  <c:v>4.6520996093750006E-6</c:v>
                </c:pt>
                <c:pt idx="1629">
                  <c:v>4.6008300781250002E-6</c:v>
                </c:pt>
                <c:pt idx="1630">
                  <c:v>4.5501708984375003E-6</c:v>
                </c:pt>
                <c:pt idx="1631">
                  <c:v>4.5022583007812507E-6</c:v>
                </c:pt>
                <c:pt idx="1632">
                  <c:v>4.4555664062500006E-6</c:v>
                </c:pt>
                <c:pt idx="1633">
                  <c:v>4.41009521484375E-6</c:v>
                </c:pt>
                <c:pt idx="1634">
                  <c:v>4.3661499023437501E-6</c:v>
                </c:pt>
                <c:pt idx="1635">
                  <c:v>4.3228149414062499E-6</c:v>
                </c:pt>
                <c:pt idx="1636">
                  <c:v>4.2800903320312504E-6</c:v>
                </c:pt>
                <c:pt idx="1637">
                  <c:v>4.2391967773437502E-6</c:v>
                </c:pt>
                <c:pt idx="1638">
                  <c:v>4.1986083984375002E-6</c:v>
                </c:pt>
                <c:pt idx="1639">
                  <c:v>4.1583251953125006E-6</c:v>
                </c:pt>
                <c:pt idx="1640">
                  <c:v>4.1192626953125005E-6</c:v>
                </c:pt>
                <c:pt idx="1641">
                  <c:v>4.0805053710937507E-6</c:v>
                </c:pt>
                <c:pt idx="1642">
                  <c:v>4.0432739257812507E-6</c:v>
                </c:pt>
                <c:pt idx="1643">
                  <c:v>4.0066528320312505E-6</c:v>
                </c:pt>
                <c:pt idx="1644">
                  <c:v>3.9706420898437501E-6</c:v>
                </c:pt>
                <c:pt idx="1645">
                  <c:v>3.9364624023437507E-6</c:v>
                </c:pt>
                <c:pt idx="1646">
                  <c:v>3.9025878906250007E-6</c:v>
                </c:pt>
                <c:pt idx="1647">
                  <c:v>3.8705444335937499E-6</c:v>
                </c:pt>
                <c:pt idx="1648">
                  <c:v>3.8388061523437504E-6</c:v>
                </c:pt>
                <c:pt idx="1649">
                  <c:v>3.8079833984375005E-6</c:v>
                </c:pt>
                <c:pt idx="1650">
                  <c:v>3.7774658203125005E-6</c:v>
                </c:pt>
                <c:pt idx="1651">
                  <c:v>3.7481689453125004E-6</c:v>
                </c:pt>
                <c:pt idx="1652">
                  <c:v>3.7176513671875004E-6</c:v>
                </c:pt>
                <c:pt idx="1653">
                  <c:v>3.6889648437500005E-6</c:v>
                </c:pt>
                <c:pt idx="1654">
                  <c:v>3.6596679687500004E-6</c:v>
                </c:pt>
                <c:pt idx="1655">
                  <c:v>3.6309814453125005E-6</c:v>
                </c:pt>
                <c:pt idx="1656">
                  <c:v>3.6041259765625003E-6</c:v>
                </c:pt>
                <c:pt idx="1657">
                  <c:v>3.5757446289062503E-6</c:v>
                </c:pt>
                <c:pt idx="1658">
                  <c:v>3.5494995117187503E-6</c:v>
                </c:pt>
                <c:pt idx="1659">
                  <c:v>3.5241699218750004E-6</c:v>
                </c:pt>
                <c:pt idx="1660">
                  <c:v>3.5000610351562504E-6</c:v>
                </c:pt>
                <c:pt idx="1661">
                  <c:v>3.4756469726562502E-6</c:v>
                </c:pt>
                <c:pt idx="1662">
                  <c:v>3.4521484375000004E-6</c:v>
                </c:pt>
                <c:pt idx="1663">
                  <c:v>3.4295654296875002E-6</c:v>
                </c:pt>
                <c:pt idx="1664">
                  <c:v>3.4069824218750001E-6</c:v>
                </c:pt>
                <c:pt idx="1665">
                  <c:v>3.3840942382812501E-6</c:v>
                </c:pt>
                <c:pt idx="1666">
                  <c:v>3.3609008789062502E-6</c:v>
                </c:pt>
                <c:pt idx="1667">
                  <c:v>3.3398437500000003E-6</c:v>
                </c:pt>
                <c:pt idx="1668">
                  <c:v>3.3172607421875002E-6</c:v>
                </c:pt>
                <c:pt idx="1669">
                  <c:v>3.2958984375000004E-6</c:v>
                </c:pt>
                <c:pt idx="1670">
                  <c:v>3.2745361328125002E-6</c:v>
                </c:pt>
                <c:pt idx="1671">
                  <c:v>3.2537841796875002E-6</c:v>
                </c:pt>
                <c:pt idx="1672">
                  <c:v>3.2333374023437501E-6</c:v>
                </c:pt>
                <c:pt idx="1673">
                  <c:v>3.2141113281250003E-6</c:v>
                </c:pt>
                <c:pt idx="1674">
                  <c:v>3.1951904296875005E-6</c:v>
                </c:pt>
                <c:pt idx="1675">
                  <c:v>3.1774902343750001E-6</c:v>
                </c:pt>
                <c:pt idx="1676">
                  <c:v>3.1597900390625002E-6</c:v>
                </c:pt>
                <c:pt idx="1677">
                  <c:v>3.1423950195312502E-6</c:v>
                </c:pt>
                <c:pt idx="1678">
                  <c:v>3.1253051757812505E-6</c:v>
                </c:pt>
                <c:pt idx="1679">
                  <c:v>3.1079101562500004E-6</c:v>
                </c:pt>
                <c:pt idx="1680">
                  <c:v>3.0908203125000003E-6</c:v>
                </c:pt>
                <c:pt idx="1681">
                  <c:v>3.0255126953125002E-6</c:v>
                </c:pt>
                <c:pt idx="1682">
                  <c:v>2.9769897460937504E-6</c:v>
                </c:pt>
                <c:pt idx="1683">
                  <c:v>2.9342651367187504E-6</c:v>
                </c:pt>
                <c:pt idx="1684">
                  <c:v>2.8967285156250001E-6</c:v>
                </c:pt>
                <c:pt idx="1685">
                  <c:v>2.8613281250000003E-6</c:v>
                </c:pt>
                <c:pt idx="1686">
                  <c:v>2.82928466796875E-6</c:v>
                </c:pt>
                <c:pt idx="1687">
                  <c:v>2.8009033203125004E-6</c:v>
                </c:pt>
                <c:pt idx="1688">
                  <c:v>2.7709960937500002E-6</c:v>
                </c:pt>
                <c:pt idx="1689">
                  <c:v>2.7450561523437501E-6</c:v>
                </c:pt>
                <c:pt idx="1690">
                  <c:v>2.7185058593750002E-6</c:v>
                </c:pt>
                <c:pt idx="1691">
                  <c:v>2.6940917968750003E-6</c:v>
                </c:pt>
                <c:pt idx="1692">
                  <c:v>2.6708984375E-6</c:v>
                </c:pt>
                <c:pt idx="1693">
                  <c:v>2.64678955078125E-6</c:v>
                </c:pt>
                <c:pt idx="1694">
                  <c:v>2.6232910156250003E-6</c:v>
                </c:pt>
                <c:pt idx="1695">
                  <c:v>2.6013183593750003E-6</c:v>
                </c:pt>
                <c:pt idx="1696">
                  <c:v>2.5781250000000004E-6</c:v>
                </c:pt>
                <c:pt idx="1697">
                  <c:v>2.5573730468750004E-6</c:v>
                </c:pt>
                <c:pt idx="1698">
                  <c:v>2.5347900390625003E-6</c:v>
                </c:pt>
                <c:pt idx="1699">
                  <c:v>2.5137329101562504E-6</c:v>
                </c:pt>
                <c:pt idx="1700">
                  <c:v>2.493896484375E-6</c:v>
                </c:pt>
                <c:pt idx="1701">
                  <c:v>2.4743652343750004E-6</c:v>
                </c:pt>
                <c:pt idx="1702">
                  <c:v>2.4554443359375001E-6</c:v>
                </c:pt>
                <c:pt idx="1703">
                  <c:v>2.4383544921875004E-6</c:v>
                </c:pt>
                <c:pt idx="1704">
                  <c:v>2.4197387695312504E-6</c:v>
                </c:pt>
                <c:pt idx="1705">
                  <c:v>2.4023437500000004E-6</c:v>
                </c:pt>
                <c:pt idx="1706">
                  <c:v>2.3855590820312501E-6</c:v>
                </c:pt>
                <c:pt idx="1707">
                  <c:v>2.36724853515625E-6</c:v>
                </c:pt>
                <c:pt idx="1708">
                  <c:v>2.3504638671875002E-6</c:v>
                </c:pt>
                <c:pt idx="1709">
                  <c:v>2.3342895507812501E-6</c:v>
                </c:pt>
                <c:pt idx="1710">
                  <c:v>2.31689453125E-6</c:v>
                </c:pt>
                <c:pt idx="1711">
                  <c:v>2.3004150390625001E-6</c:v>
                </c:pt>
                <c:pt idx="1712">
                  <c:v>2.28302001953125E-6</c:v>
                </c:pt>
                <c:pt idx="1713">
                  <c:v>2.2662353515625002E-6</c:v>
                </c:pt>
                <c:pt idx="1714">
                  <c:v>2.2506713867187503E-6</c:v>
                </c:pt>
                <c:pt idx="1715">
                  <c:v>2.2354125976562503E-6</c:v>
                </c:pt>
                <c:pt idx="1716">
                  <c:v>2.2198486328125E-6</c:v>
                </c:pt>
                <c:pt idx="1717">
                  <c:v>2.2061157226562502E-6</c:v>
                </c:pt>
                <c:pt idx="1718">
                  <c:v>2.1905517578125003E-6</c:v>
                </c:pt>
                <c:pt idx="1719">
                  <c:v>2.1768188476562501E-6</c:v>
                </c:pt>
                <c:pt idx="1720">
                  <c:v>2.1630859375000004E-6</c:v>
                </c:pt>
                <c:pt idx="1721">
                  <c:v>2.1475219726562501E-6</c:v>
                </c:pt>
                <c:pt idx="1722">
                  <c:v>2.13348388671875E-6</c:v>
                </c:pt>
                <c:pt idx="1723">
                  <c:v>2.1191406250000001E-6</c:v>
                </c:pt>
                <c:pt idx="1724">
                  <c:v>2.1044921875000002E-6</c:v>
                </c:pt>
                <c:pt idx="1725">
                  <c:v>2.0892333984375002E-6</c:v>
                </c:pt>
                <c:pt idx="1726">
                  <c:v>2.0745849609375E-6</c:v>
                </c:pt>
                <c:pt idx="1727">
                  <c:v>2.0590209960937501E-6</c:v>
                </c:pt>
                <c:pt idx="1728">
                  <c:v>2.0452880859375003E-6</c:v>
                </c:pt>
                <c:pt idx="1729">
                  <c:v>2.0306396484375001E-6</c:v>
                </c:pt>
                <c:pt idx="1730">
                  <c:v>2.0172119140625002E-6</c:v>
                </c:pt>
                <c:pt idx="1731">
                  <c:v>2.0037841796875003E-6</c:v>
                </c:pt>
                <c:pt idx="1732">
                  <c:v>1.9897460937500002E-6</c:v>
                </c:pt>
                <c:pt idx="1733">
                  <c:v>1.9763183593750004E-6</c:v>
                </c:pt>
                <c:pt idx="1734">
                  <c:v>1.9625854492187502E-6</c:v>
                </c:pt>
                <c:pt idx="1735">
                  <c:v>1.94671630859375E-6</c:v>
                </c:pt>
                <c:pt idx="1736">
                  <c:v>1.9317626953125003E-6</c:v>
                </c:pt>
                <c:pt idx="1737">
                  <c:v>1.9174194335937503E-6</c:v>
                </c:pt>
                <c:pt idx="1738">
                  <c:v>1.9009399414062502E-6</c:v>
                </c:pt>
                <c:pt idx="1739">
                  <c:v>1.8853759765625003E-6</c:v>
                </c:pt>
                <c:pt idx="1740">
                  <c:v>1.8670654296875002E-6</c:v>
                </c:pt>
                <c:pt idx="1741">
                  <c:v>1.8505859375000002E-6</c:v>
                </c:pt>
                <c:pt idx="1742">
                  <c:v>1.8341064453125002E-6</c:v>
                </c:pt>
                <c:pt idx="1743">
                  <c:v>1.8167114257812502E-6</c:v>
                </c:pt>
                <c:pt idx="1744">
                  <c:v>1.7987060546875002E-6</c:v>
                </c:pt>
                <c:pt idx="1745">
                  <c:v>1.7813110351562502E-6</c:v>
                </c:pt>
                <c:pt idx="1746">
                  <c:v>1.7620849609375002E-6</c:v>
                </c:pt>
                <c:pt idx="1747">
                  <c:v>1.7425537109375002E-6</c:v>
                </c:pt>
                <c:pt idx="1748">
                  <c:v>1.7227172851562502E-6</c:v>
                </c:pt>
                <c:pt idx="1749">
                  <c:v>1.7001342773437501E-6</c:v>
                </c:pt>
                <c:pt idx="1750">
                  <c:v>1.6778564453125E-6</c:v>
                </c:pt>
                <c:pt idx="1751">
                  <c:v>1.6531372070312501E-6</c:v>
                </c:pt>
                <c:pt idx="1752">
                  <c:v>1.6265869140625002E-6</c:v>
                </c:pt>
                <c:pt idx="1753">
                  <c:v>1.6000366210937501E-6</c:v>
                </c:pt>
                <c:pt idx="1754">
                  <c:v>1.5701293945312501E-6</c:v>
                </c:pt>
                <c:pt idx="1755">
                  <c:v>1.5390014648437501E-6</c:v>
                </c:pt>
                <c:pt idx="1756">
                  <c:v>1.5069580078125002E-6</c:v>
                </c:pt>
                <c:pt idx="1757">
                  <c:v>1.4727783203125001E-6</c:v>
                </c:pt>
                <c:pt idx="1758">
                  <c:v>1.4355468750000002E-6</c:v>
                </c:pt>
                <c:pt idx="1759">
                  <c:v>1.397705078125E-6</c:v>
                </c:pt>
                <c:pt idx="1760">
                  <c:v>1.3558959960937501E-6</c:v>
                </c:pt>
                <c:pt idx="1761">
                  <c:v>1.31195068359375E-6</c:v>
                </c:pt>
                <c:pt idx="1762">
                  <c:v>1.2634277343750002E-6</c:v>
                </c:pt>
                <c:pt idx="1763">
                  <c:v>1.2103271484375E-6</c:v>
                </c:pt>
                <c:pt idx="1764">
                  <c:v>1.1529541015625E-6</c:v>
                </c:pt>
                <c:pt idx="1765">
                  <c:v>1.0916137695312501E-6</c:v>
                </c:pt>
                <c:pt idx="1766">
                  <c:v>1.0260009765625001E-6</c:v>
                </c:pt>
                <c:pt idx="1767">
                  <c:v>9.5581054687500002E-7</c:v>
                </c:pt>
                <c:pt idx="1768">
                  <c:v>8.7829589843750011E-7</c:v>
                </c:pt>
                <c:pt idx="1769">
                  <c:v>7.9559326171875009E-7</c:v>
                </c:pt>
                <c:pt idx="1770">
                  <c:v>7.0739746093750008E-7</c:v>
                </c:pt>
                <c:pt idx="1771">
                  <c:v>6.1187744140625006E-7</c:v>
                </c:pt>
                <c:pt idx="1772">
                  <c:v>5.0842285156249993E-7</c:v>
                </c:pt>
                <c:pt idx="1773">
                  <c:v>3.948974609375E-7</c:v>
                </c:pt>
                <c:pt idx="1774">
                  <c:v>2.7514648437499999E-7</c:v>
                </c:pt>
                <c:pt idx="1775">
                  <c:v>1.45355224609375E-7</c:v>
                </c:pt>
                <c:pt idx="1776">
                  <c:v>1.8005371093749999E-9</c:v>
                </c:pt>
                <c:pt idx="1777">
                  <c:v>-1.5167236328124999E-7</c:v>
                </c:pt>
                <c:pt idx="1778">
                  <c:v>-3.14910888671875E-7</c:v>
                </c:pt>
                <c:pt idx="1779">
                  <c:v>-4.9255371093749994E-7</c:v>
                </c:pt>
                <c:pt idx="1780">
                  <c:v>-6.8328857421875001E-7</c:v>
                </c:pt>
                <c:pt idx="1781">
                  <c:v>-8.8653564453124998E-7</c:v>
                </c:pt>
                <c:pt idx="1782">
                  <c:v>-1.1019897460937499E-6</c:v>
                </c:pt>
                <c:pt idx="1783">
                  <c:v>-1.3317871093749999E-6</c:v>
                </c:pt>
                <c:pt idx="1784">
                  <c:v>-1.57958984375E-6</c:v>
                </c:pt>
                <c:pt idx="1785">
                  <c:v>-1.8402099609375E-6</c:v>
                </c:pt>
                <c:pt idx="1786">
                  <c:v>-2.1136474609375001E-6</c:v>
                </c:pt>
                <c:pt idx="1787">
                  <c:v>-2.4075317382812501E-6</c:v>
                </c:pt>
                <c:pt idx="1788">
                  <c:v>-2.7197265624999997E-6</c:v>
                </c:pt>
                <c:pt idx="1789">
                  <c:v>-3.0474853515624997E-6</c:v>
                </c:pt>
                <c:pt idx="1790">
                  <c:v>-3.3871459960937502E-6</c:v>
                </c:pt>
                <c:pt idx="1791">
                  <c:v>-3.7448120117187504E-6</c:v>
                </c:pt>
                <c:pt idx="1792">
                  <c:v>-4.1168212890625006E-6</c:v>
                </c:pt>
                <c:pt idx="1793">
                  <c:v>-4.4995117187500005E-6</c:v>
                </c:pt>
                <c:pt idx="1794">
                  <c:v>-4.8889160156250003E-6</c:v>
                </c:pt>
                <c:pt idx="1795">
                  <c:v>-5.2917480468750008E-6</c:v>
                </c:pt>
                <c:pt idx="1796">
                  <c:v>-5.7067871093750008E-6</c:v>
                </c:pt>
                <c:pt idx="1797">
                  <c:v>-6.1218261718750009E-6</c:v>
                </c:pt>
                <c:pt idx="1798">
                  <c:v>-6.5368652343750009E-6</c:v>
                </c:pt>
                <c:pt idx="1799">
                  <c:v>-6.9519042968750009E-6</c:v>
                </c:pt>
                <c:pt idx="1800">
                  <c:v>-7.3791503906250005E-6</c:v>
                </c:pt>
                <c:pt idx="1801">
                  <c:v>-7.7972412109375001E-6</c:v>
                </c:pt>
                <c:pt idx="1802">
                  <c:v>-8.2031250000000012E-6</c:v>
                </c:pt>
                <c:pt idx="1803">
                  <c:v>-8.6120605468750002E-6</c:v>
                </c:pt>
                <c:pt idx="1804">
                  <c:v>-9.0118408203125002E-6</c:v>
                </c:pt>
                <c:pt idx="1805">
                  <c:v>-9.3902587890625009E-6</c:v>
                </c:pt>
                <c:pt idx="1806">
                  <c:v>-9.7442626953125009E-6</c:v>
                </c:pt>
                <c:pt idx="1807">
                  <c:v>-1.00860595703125E-5</c:v>
                </c:pt>
                <c:pt idx="1808">
                  <c:v>-1.041259765625E-5</c:v>
                </c:pt>
                <c:pt idx="1809">
                  <c:v>-1.0708618164062501E-5</c:v>
                </c:pt>
                <c:pt idx="1810">
                  <c:v>-1.0977172851562501E-5</c:v>
                </c:pt>
                <c:pt idx="1811">
                  <c:v>-1.1224365234375E-5</c:v>
                </c:pt>
                <c:pt idx="1812">
                  <c:v>-1.1447143554687501E-5</c:v>
                </c:pt>
                <c:pt idx="1813">
                  <c:v>-1.16424560546875E-5</c:v>
                </c:pt>
                <c:pt idx="1814">
                  <c:v>-1.1807250976562501E-5</c:v>
                </c:pt>
                <c:pt idx="1815">
                  <c:v>-1.19476318359375E-5</c:v>
                </c:pt>
                <c:pt idx="1816">
                  <c:v>-1.2069702148437501E-5</c:v>
                </c:pt>
                <c:pt idx="1817">
                  <c:v>-1.2158203125000001E-5</c:v>
                </c:pt>
                <c:pt idx="1818">
                  <c:v>-1.2225341796875E-5</c:v>
                </c:pt>
                <c:pt idx="1819">
                  <c:v>-1.22711181640625E-5</c:v>
                </c:pt>
                <c:pt idx="1820">
                  <c:v>-1.2292480468750001E-5</c:v>
                </c:pt>
                <c:pt idx="1821">
                  <c:v>-1.2295532226562501E-5</c:v>
                </c:pt>
                <c:pt idx="1822">
                  <c:v>-1.2274169921875002E-5</c:v>
                </c:pt>
                <c:pt idx="1823">
                  <c:v>-1.2234497070312501E-5</c:v>
                </c:pt>
                <c:pt idx="1824">
                  <c:v>-1.2182617187500002E-5</c:v>
                </c:pt>
                <c:pt idx="1825">
                  <c:v>-1.2112426757812501E-5</c:v>
                </c:pt>
                <c:pt idx="1826">
                  <c:v>-1.20269775390625E-5</c:v>
                </c:pt>
                <c:pt idx="1827">
                  <c:v>-1.1938476562500001E-5</c:v>
                </c:pt>
                <c:pt idx="1828">
                  <c:v>-1.1834716796875001E-5</c:v>
                </c:pt>
                <c:pt idx="1829">
                  <c:v>-1.1724853515625001E-5</c:v>
                </c:pt>
                <c:pt idx="1830">
                  <c:v>-1.1605834960937501E-5</c:v>
                </c:pt>
                <c:pt idx="1831">
                  <c:v>-1.1483764648437501E-5</c:v>
                </c:pt>
                <c:pt idx="1832">
                  <c:v>-1.1358642578125001E-5</c:v>
                </c:pt>
                <c:pt idx="1833">
                  <c:v>-1.12274169921875E-5</c:v>
                </c:pt>
                <c:pt idx="1834">
                  <c:v>-1.1093139648437501E-5</c:v>
                </c:pt>
                <c:pt idx="1835">
                  <c:v>-1.0961914062500001E-5</c:v>
                </c:pt>
                <c:pt idx="1836">
                  <c:v>-1.08245849609375E-5</c:v>
                </c:pt>
                <c:pt idx="1837">
                  <c:v>-1.0687255859375E-5</c:v>
                </c:pt>
                <c:pt idx="1838">
                  <c:v>-1.05499267578125E-5</c:v>
                </c:pt>
                <c:pt idx="1839">
                  <c:v>-1.0415649414062501E-5</c:v>
                </c:pt>
                <c:pt idx="1840">
                  <c:v>-1.0281372070312501E-5</c:v>
                </c:pt>
                <c:pt idx="1841">
                  <c:v>-1.0147094726562501E-5</c:v>
                </c:pt>
                <c:pt idx="1842">
                  <c:v>-1.00128173828125E-5</c:v>
                </c:pt>
                <c:pt idx="1843">
                  <c:v>-9.8846435546875006E-6</c:v>
                </c:pt>
                <c:pt idx="1844">
                  <c:v>-9.7564697265625012E-6</c:v>
                </c:pt>
                <c:pt idx="1845">
                  <c:v>-9.6313476562500014E-6</c:v>
                </c:pt>
                <c:pt idx="1846">
                  <c:v>-9.5092773437500013E-6</c:v>
                </c:pt>
                <c:pt idx="1847">
                  <c:v>-9.3902587890625009E-6</c:v>
                </c:pt>
                <c:pt idx="1848">
                  <c:v>-9.2712402343750004E-6</c:v>
                </c:pt>
                <c:pt idx="1849">
                  <c:v>-9.1613769531250007E-6</c:v>
                </c:pt>
                <c:pt idx="1850">
                  <c:v>-9.0484619140625013E-6</c:v>
                </c:pt>
                <c:pt idx="1851">
                  <c:v>-8.9416503906250012E-6</c:v>
                </c:pt>
                <c:pt idx="1852">
                  <c:v>-8.8348388671875011E-6</c:v>
                </c:pt>
                <c:pt idx="1853">
                  <c:v>-8.7341308593750003E-6</c:v>
                </c:pt>
                <c:pt idx="1854">
                  <c:v>-8.6334228515625012E-6</c:v>
                </c:pt>
                <c:pt idx="1855">
                  <c:v>-8.5357666015625001E-6</c:v>
                </c:pt>
                <c:pt idx="1856">
                  <c:v>-8.4411621093750004E-6</c:v>
                </c:pt>
                <c:pt idx="1857">
                  <c:v>-8.3496093750000003E-6</c:v>
                </c:pt>
                <c:pt idx="1858">
                  <c:v>-8.2580566406250002E-6</c:v>
                </c:pt>
                <c:pt idx="1859">
                  <c:v>-8.1726074218750012E-6</c:v>
                </c:pt>
                <c:pt idx="1860">
                  <c:v>-8.0871582031250004E-6</c:v>
                </c:pt>
                <c:pt idx="1861">
                  <c:v>-8.004760742187501E-6</c:v>
                </c:pt>
                <c:pt idx="1862">
                  <c:v>-7.9254150390625013E-6</c:v>
                </c:pt>
                <c:pt idx="1863">
                  <c:v>-7.8491210937500012E-6</c:v>
                </c:pt>
                <c:pt idx="1864">
                  <c:v>-7.7758789062500008E-6</c:v>
                </c:pt>
                <c:pt idx="1865">
                  <c:v>-7.7026367187500004E-6</c:v>
                </c:pt>
                <c:pt idx="1866">
                  <c:v>-7.6324462890625014E-6</c:v>
                </c:pt>
                <c:pt idx="1867">
                  <c:v>-7.5653076171875003E-6</c:v>
                </c:pt>
                <c:pt idx="1868">
                  <c:v>-7.4981689453125009E-6</c:v>
                </c:pt>
                <c:pt idx="1869">
                  <c:v>-7.4310302734375007E-6</c:v>
                </c:pt>
                <c:pt idx="1870">
                  <c:v>-7.366943359375001E-6</c:v>
                </c:pt>
                <c:pt idx="1871">
                  <c:v>-7.3059082031250009E-6</c:v>
                </c:pt>
                <c:pt idx="1872">
                  <c:v>-7.2448730468750008E-6</c:v>
                </c:pt>
                <c:pt idx="1873">
                  <c:v>-7.1838378906250008E-6</c:v>
                </c:pt>
                <c:pt idx="1874">
                  <c:v>-7.1289062500000009E-6</c:v>
                </c:pt>
                <c:pt idx="1875">
                  <c:v>-7.0709228515625005E-6</c:v>
                </c:pt>
                <c:pt idx="1876">
                  <c:v>-7.0190429687500003E-6</c:v>
                </c:pt>
                <c:pt idx="1877">
                  <c:v>-6.9671630859375009E-6</c:v>
                </c:pt>
                <c:pt idx="1878">
                  <c:v>-6.9152832031250007E-6</c:v>
                </c:pt>
                <c:pt idx="1879">
                  <c:v>-6.8664550781250002E-6</c:v>
                </c:pt>
                <c:pt idx="1880">
                  <c:v>-6.8176269531250005E-6</c:v>
                </c:pt>
                <c:pt idx="1881">
                  <c:v>-6.7687988281250008E-6</c:v>
                </c:pt>
                <c:pt idx="1882">
                  <c:v>-6.7230224609375007E-6</c:v>
                </c:pt>
                <c:pt idx="1883">
                  <c:v>-6.6772460937500007E-6</c:v>
                </c:pt>
                <c:pt idx="1884">
                  <c:v>-6.6314697265625006E-6</c:v>
                </c:pt>
                <c:pt idx="1885">
                  <c:v>-6.5887451171875003E-6</c:v>
                </c:pt>
                <c:pt idx="1886">
                  <c:v>-6.5460205078125007E-6</c:v>
                </c:pt>
                <c:pt idx="1887">
                  <c:v>-6.5032958984375004E-6</c:v>
                </c:pt>
                <c:pt idx="1888">
                  <c:v>-6.4636230468750005E-6</c:v>
                </c:pt>
                <c:pt idx="1889">
                  <c:v>-6.4239501953125006E-6</c:v>
                </c:pt>
                <c:pt idx="1890">
                  <c:v>-6.3842773437500008E-6</c:v>
                </c:pt>
                <c:pt idx="1891">
                  <c:v>-6.3476562500000006E-6</c:v>
                </c:pt>
                <c:pt idx="1892">
                  <c:v>-6.3110351562500004E-6</c:v>
                </c:pt>
                <c:pt idx="1893">
                  <c:v>-6.2744140625000002E-6</c:v>
                </c:pt>
                <c:pt idx="1894">
                  <c:v>-6.2408447265625005E-6</c:v>
                </c:pt>
                <c:pt idx="1895">
                  <c:v>-6.2072753906250008E-6</c:v>
                </c:pt>
                <c:pt idx="1896">
                  <c:v>-6.1737060546875002E-6</c:v>
                </c:pt>
                <c:pt idx="1897">
                  <c:v>-6.1401367187500005E-6</c:v>
                </c:pt>
                <c:pt idx="1898">
                  <c:v>-6.1065673828125008E-6</c:v>
                </c:pt>
                <c:pt idx="1899">
                  <c:v>-6.0729980468750003E-6</c:v>
                </c:pt>
                <c:pt idx="1900">
                  <c:v>-6.0424804687500003E-6</c:v>
                </c:pt>
                <c:pt idx="1901">
                  <c:v>-6.0119628906250003E-6</c:v>
                </c:pt>
                <c:pt idx="1902">
                  <c:v>-5.9814453125000002E-6</c:v>
                </c:pt>
                <c:pt idx="1903">
                  <c:v>-5.9509277343750002E-6</c:v>
                </c:pt>
                <c:pt idx="1904">
                  <c:v>-5.9204101562500002E-6</c:v>
                </c:pt>
                <c:pt idx="1905">
                  <c:v>-5.8929443359375007E-6</c:v>
                </c:pt>
                <c:pt idx="1906">
                  <c:v>-5.8654785156250003E-6</c:v>
                </c:pt>
                <c:pt idx="1907">
                  <c:v>-5.8380126953125008E-6</c:v>
                </c:pt>
                <c:pt idx="1908">
                  <c:v>-5.8135986328125001E-6</c:v>
                </c:pt>
                <c:pt idx="1909">
                  <c:v>-5.7861328125000006E-6</c:v>
                </c:pt>
                <c:pt idx="1910">
                  <c:v>-5.7617187500000007E-6</c:v>
                </c:pt>
                <c:pt idx="1911">
                  <c:v>-5.7373046875000009E-6</c:v>
                </c:pt>
                <c:pt idx="1912">
                  <c:v>-5.7098388671875005E-6</c:v>
                </c:pt>
                <c:pt idx="1913">
                  <c:v>-5.6854248046875006E-6</c:v>
                </c:pt>
                <c:pt idx="1914">
                  <c:v>-5.6610107421875008E-6</c:v>
                </c:pt>
                <c:pt idx="1915">
                  <c:v>-5.6365966796875001E-6</c:v>
                </c:pt>
                <c:pt idx="1916">
                  <c:v>-5.6152343750000008E-6</c:v>
                </c:pt>
                <c:pt idx="1917">
                  <c:v>-5.5908203125000001E-6</c:v>
                </c:pt>
                <c:pt idx="1918">
                  <c:v>-5.5664062500000002E-6</c:v>
                </c:pt>
                <c:pt idx="1919">
                  <c:v>-5.5450439453125009E-6</c:v>
                </c:pt>
                <c:pt idx="1920">
                  <c:v>-5.5267333984375003E-6</c:v>
                </c:pt>
                <c:pt idx="1921">
                  <c:v>-5.5053710937500001E-6</c:v>
                </c:pt>
                <c:pt idx="1922">
                  <c:v>-5.4840087890625008E-6</c:v>
                </c:pt>
                <c:pt idx="1923">
                  <c:v>-5.4626464843750006E-6</c:v>
                </c:pt>
                <c:pt idx="1924">
                  <c:v>-5.4443359375000001E-6</c:v>
                </c:pt>
                <c:pt idx="1925">
                  <c:v>-5.4260253906250004E-6</c:v>
                </c:pt>
                <c:pt idx="1926">
                  <c:v>-5.4046630859375002E-6</c:v>
                </c:pt>
                <c:pt idx="1927">
                  <c:v>-5.3588867187500002E-6</c:v>
                </c:pt>
                <c:pt idx="1928">
                  <c:v>-5.3192138671875003E-6</c:v>
                </c:pt>
                <c:pt idx="1929">
                  <c:v>-5.2825927734375001E-6</c:v>
                </c:pt>
                <c:pt idx="1930">
                  <c:v>-5.2490234375000004E-6</c:v>
                </c:pt>
                <c:pt idx="1931">
                  <c:v>-5.2185058593750004E-6</c:v>
                </c:pt>
                <c:pt idx="1932">
                  <c:v>-5.1879882812500004E-6</c:v>
                </c:pt>
                <c:pt idx="1933">
                  <c:v>-5.1605224609375E-6</c:v>
                </c:pt>
                <c:pt idx="1934">
                  <c:v>-5.1330566406250005E-6</c:v>
                </c:pt>
                <c:pt idx="1935">
                  <c:v>-5.1055908203125001E-6</c:v>
                </c:pt>
                <c:pt idx="1936">
                  <c:v>-5.0811767578125003E-6</c:v>
                </c:pt>
                <c:pt idx="1937">
                  <c:v>-5.0567626953125004E-6</c:v>
                </c:pt>
                <c:pt idx="1938">
                  <c:v>-5.0323486328125006E-6</c:v>
                </c:pt>
                <c:pt idx="1939">
                  <c:v>-5.0079345703125007E-6</c:v>
                </c:pt>
                <c:pt idx="1940">
                  <c:v>-4.9835205078125E-6</c:v>
                </c:pt>
                <c:pt idx="1941">
                  <c:v>-4.9591064453125002E-6</c:v>
                </c:pt>
                <c:pt idx="1942">
                  <c:v>-4.9346923828125003E-6</c:v>
                </c:pt>
                <c:pt idx="1943">
                  <c:v>-4.9102783203125005E-6</c:v>
                </c:pt>
                <c:pt idx="1944">
                  <c:v>-4.8889160156250003E-6</c:v>
                </c:pt>
                <c:pt idx="1945">
                  <c:v>-4.8675537109375001E-6</c:v>
                </c:pt>
                <c:pt idx="1946">
                  <c:v>-4.8455810546875001E-6</c:v>
                </c:pt>
                <c:pt idx="1947">
                  <c:v>-4.8245239257812503E-6</c:v>
                </c:pt>
                <c:pt idx="1948">
                  <c:v>-4.8040771484375001E-6</c:v>
                </c:pt>
                <c:pt idx="1949">
                  <c:v>-4.7839355468750003E-6</c:v>
                </c:pt>
                <c:pt idx="1950">
                  <c:v>-4.7640991210937508E-6</c:v>
                </c:pt>
                <c:pt idx="1951">
                  <c:v>-4.7448730468750002E-6</c:v>
                </c:pt>
                <c:pt idx="1952">
                  <c:v>-4.7247314453125004E-6</c:v>
                </c:pt>
                <c:pt idx="1953">
                  <c:v>-4.7058105468750001E-6</c:v>
                </c:pt>
                <c:pt idx="1954">
                  <c:v>-4.6856689453125003E-6</c:v>
                </c:pt>
                <c:pt idx="1955">
                  <c:v>-4.6655273437500005E-6</c:v>
                </c:pt>
                <c:pt idx="1956">
                  <c:v>-4.6459960937500004E-6</c:v>
                </c:pt>
                <c:pt idx="1957">
                  <c:v>-4.6270751953125001E-6</c:v>
                </c:pt>
                <c:pt idx="1958">
                  <c:v>-4.6081542968750007E-6</c:v>
                </c:pt>
                <c:pt idx="1959">
                  <c:v>-4.5889282226562501E-6</c:v>
                </c:pt>
                <c:pt idx="1960">
                  <c:v>-4.5709228515625007E-6</c:v>
                </c:pt>
                <c:pt idx="1961">
                  <c:v>-4.5526123046875002E-6</c:v>
                </c:pt>
                <c:pt idx="1962">
                  <c:v>-4.53460693359375E-6</c:v>
                </c:pt>
                <c:pt idx="1963">
                  <c:v>-4.5175170898437507E-6</c:v>
                </c:pt>
                <c:pt idx="1964">
                  <c:v>-4.500732421875E-6</c:v>
                </c:pt>
                <c:pt idx="1965">
                  <c:v>-4.4836425781250007E-6</c:v>
                </c:pt>
                <c:pt idx="1966">
                  <c:v>-4.4659423828125008E-6</c:v>
                </c:pt>
                <c:pt idx="1967">
                  <c:v>-4.4485473632812503E-6</c:v>
                </c:pt>
                <c:pt idx="1968">
                  <c:v>-4.4305419921875001E-6</c:v>
                </c:pt>
                <c:pt idx="1969">
                  <c:v>-4.4119262695312501E-6</c:v>
                </c:pt>
                <c:pt idx="1970">
                  <c:v>-4.3939208984375008E-6</c:v>
                </c:pt>
                <c:pt idx="1971">
                  <c:v>-4.3759155273437505E-6</c:v>
                </c:pt>
                <c:pt idx="1972">
                  <c:v>-4.3582153320312506E-6</c:v>
                </c:pt>
                <c:pt idx="1973">
                  <c:v>-4.3405151367187507E-6</c:v>
                </c:pt>
                <c:pt idx="1974">
                  <c:v>-4.3231201171875002E-6</c:v>
                </c:pt>
                <c:pt idx="1975">
                  <c:v>-4.30511474609375E-6</c:v>
                </c:pt>
                <c:pt idx="1976">
                  <c:v>-4.2871093750000007E-6</c:v>
                </c:pt>
                <c:pt idx="1977">
                  <c:v>-4.27032470703125E-6</c:v>
                </c:pt>
                <c:pt idx="1978">
                  <c:v>-4.2526245117187501E-6</c:v>
                </c:pt>
                <c:pt idx="1979">
                  <c:v>-4.2343139648437504E-6</c:v>
                </c:pt>
                <c:pt idx="1980">
                  <c:v>-4.2163085937500002E-6</c:v>
                </c:pt>
                <c:pt idx="1981">
                  <c:v>-4.1970825195312504E-6</c:v>
                </c:pt>
                <c:pt idx="1982">
                  <c:v>-4.1772460937500001E-6</c:v>
                </c:pt>
                <c:pt idx="1983">
                  <c:v>-4.1571044921875002E-6</c:v>
                </c:pt>
                <c:pt idx="1984">
                  <c:v>-4.1363525390625007E-6</c:v>
                </c:pt>
                <c:pt idx="1985">
                  <c:v>-4.1149902343750005E-6</c:v>
                </c:pt>
                <c:pt idx="1986">
                  <c:v>-4.09332275390625E-6</c:v>
                </c:pt>
                <c:pt idx="1987">
                  <c:v>-4.0716552734375003E-6</c:v>
                </c:pt>
                <c:pt idx="1988">
                  <c:v>-4.0490722656250006E-6</c:v>
                </c:pt>
                <c:pt idx="1989">
                  <c:v>-4.0264892578125001E-6</c:v>
                </c:pt>
                <c:pt idx="1990">
                  <c:v>-4.0023803710937505E-6</c:v>
                </c:pt>
                <c:pt idx="1991">
                  <c:v>-3.9782714843750001E-6</c:v>
                </c:pt>
                <c:pt idx="1992">
                  <c:v>-3.9529418945312502E-6</c:v>
                </c:pt>
                <c:pt idx="1993">
                  <c:v>-3.9257812500000001E-6</c:v>
                </c:pt>
                <c:pt idx="1994">
                  <c:v>-3.897705078125E-6</c:v>
                </c:pt>
                <c:pt idx="1995">
                  <c:v>-3.8684082031250004E-6</c:v>
                </c:pt>
                <c:pt idx="1996">
                  <c:v>-3.8357543945312507E-6</c:v>
                </c:pt>
                <c:pt idx="1997">
                  <c:v>-3.8024902343750005E-6</c:v>
                </c:pt>
                <c:pt idx="1998">
                  <c:v>-3.7673950195312501E-6</c:v>
                </c:pt>
                <c:pt idx="1999">
                  <c:v>-3.7298583984375003E-6</c:v>
                </c:pt>
                <c:pt idx="2000">
                  <c:v>-3.6914062500000004E-6</c:v>
                </c:pt>
                <c:pt idx="2001">
                  <c:v>-3.6492919921875002E-6</c:v>
                </c:pt>
                <c:pt idx="2002">
                  <c:v>-3.6056518554687502E-6</c:v>
                </c:pt>
                <c:pt idx="2003">
                  <c:v>-3.5592651367187503E-6</c:v>
                </c:pt>
                <c:pt idx="2004">
                  <c:v>-3.5089111328125004E-6</c:v>
                </c:pt>
                <c:pt idx="2005">
                  <c:v>-3.4558105468750002E-6</c:v>
                </c:pt>
                <c:pt idx="2006">
                  <c:v>-3.3987426757812503E-6</c:v>
                </c:pt>
                <c:pt idx="2007">
                  <c:v>-3.3377075195312503E-6</c:v>
                </c:pt>
                <c:pt idx="2008">
                  <c:v>-3.2708740234375003E-6</c:v>
                </c:pt>
                <c:pt idx="2009">
                  <c:v>-3.1994628906250001E-6</c:v>
                </c:pt>
                <c:pt idx="2010">
                  <c:v>-3.1219482421875001E-6</c:v>
                </c:pt>
                <c:pt idx="2011">
                  <c:v>-3.0401611328125004E-6</c:v>
                </c:pt>
                <c:pt idx="2012">
                  <c:v>-2.9507446289062504E-6</c:v>
                </c:pt>
                <c:pt idx="2013">
                  <c:v>-2.8552246093750001E-6</c:v>
                </c:pt>
                <c:pt idx="2014">
                  <c:v>-2.7529907226562504E-6</c:v>
                </c:pt>
                <c:pt idx="2015">
                  <c:v>-2.6446533203125E-6</c:v>
                </c:pt>
                <c:pt idx="2016">
                  <c:v>-2.5241088867187502E-6</c:v>
                </c:pt>
                <c:pt idx="2017">
                  <c:v>-2.3962402343750002E-6</c:v>
                </c:pt>
                <c:pt idx="2018">
                  <c:v>-2.2586059570312502E-6</c:v>
                </c:pt>
                <c:pt idx="2019">
                  <c:v>-2.11151123046875E-6</c:v>
                </c:pt>
                <c:pt idx="2020">
                  <c:v>-1.95098876953125E-6</c:v>
                </c:pt>
                <c:pt idx="2021">
                  <c:v>-1.77886962890625E-6</c:v>
                </c:pt>
                <c:pt idx="2022">
                  <c:v>-1.5945434570312501E-6</c:v>
                </c:pt>
                <c:pt idx="2023">
                  <c:v>-1.3989257812500002E-6</c:v>
                </c:pt>
                <c:pt idx="2024">
                  <c:v>-1.1849975585937501E-6</c:v>
                </c:pt>
                <c:pt idx="2025">
                  <c:v>-9.5947265625000008E-7</c:v>
                </c:pt>
                <c:pt idx="2026">
                  <c:v>-7.199096679687501E-7</c:v>
                </c:pt>
                <c:pt idx="2027">
                  <c:v>-4.6752929687500006E-7</c:v>
                </c:pt>
                <c:pt idx="2028">
                  <c:v>-1.9671630859374998E-7</c:v>
                </c:pt>
                <c:pt idx="2029">
                  <c:v>9.0270996093750057E-8</c:v>
                </c:pt>
                <c:pt idx="2030">
                  <c:v>3.9215087890624996E-7</c:v>
                </c:pt>
                <c:pt idx="2031">
                  <c:v>7.0800781249999995E-7</c:v>
                </c:pt>
                <c:pt idx="2032">
                  <c:v>1.044921875E-6</c:v>
                </c:pt>
                <c:pt idx="2033">
                  <c:v>1.3992309570312498E-6</c:v>
                </c:pt>
                <c:pt idx="2034">
                  <c:v>1.76483154296875E-6</c:v>
                </c:pt>
                <c:pt idx="2035">
                  <c:v>2.1435546874999999E-6</c:v>
                </c:pt>
                <c:pt idx="2036">
                  <c:v>2.53875732421875E-6</c:v>
                </c:pt>
                <c:pt idx="2037">
                  <c:v>2.9473876953125E-6</c:v>
                </c:pt>
                <c:pt idx="2038">
                  <c:v>3.3621215820312497E-6</c:v>
                </c:pt>
                <c:pt idx="2039">
                  <c:v>3.7811279296875003E-6</c:v>
                </c:pt>
                <c:pt idx="2040">
                  <c:v>4.2105102539062503E-6</c:v>
                </c:pt>
                <c:pt idx="2041">
                  <c:v>4.6450805664062504E-6</c:v>
                </c:pt>
                <c:pt idx="2042">
                  <c:v>5.0811767578125003E-6</c:v>
                </c:pt>
                <c:pt idx="2043">
                  <c:v>5.5053710937500001E-6</c:v>
                </c:pt>
                <c:pt idx="2044">
                  <c:v>5.9387207031250007E-6</c:v>
                </c:pt>
                <c:pt idx="2045">
                  <c:v>6.3598632812500009E-6</c:v>
                </c:pt>
                <c:pt idx="2046">
                  <c:v>6.7718505859374996E-6</c:v>
                </c:pt>
                <c:pt idx="2047">
                  <c:v>7.1655273437500003E-6</c:v>
                </c:pt>
                <c:pt idx="2048">
                  <c:v>7.5561523437500004E-6</c:v>
                </c:pt>
                <c:pt idx="2049">
                  <c:v>7.9345703125000003E-6</c:v>
                </c:pt>
                <c:pt idx="2050">
                  <c:v>8.2794189453125013E-6</c:v>
                </c:pt>
                <c:pt idx="2051">
                  <c:v>8.6059570312500009E-6</c:v>
                </c:pt>
                <c:pt idx="2052">
                  <c:v>8.9111328125000011E-6</c:v>
                </c:pt>
                <c:pt idx="2053">
                  <c:v>9.1827392578125E-6</c:v>
                </c:pt>
                <c:pt idx="2054">
                  <c:v>9.4299316406250016E-6</c:v>
                </c:pt>
                <c:pt idx="2055">
                  <c:v>9.6405029296875004E-6</c:v>
                </c:pt>
                <c:pt idx="2056">
                  <c:v>9.8266601562500003E-6</c:v>
                </c:pt>
                <c:pt idx="2057">
                  <c:v>9.9853515625000014E-6</c:v>
                </c:pt>
                <c:pt idx="2058">
                  <c:v>1.0116577148437501E-5</c:v>
                </c:pt>
                <c:pt idx="2059">
                  <c:v>1.0214233398437502E-5</c:v>
                </c:pt>
                <c:pt idx="2060">
                  <c:v>1.02874755859375E-5</c:v>
                </c:pt>
                <c:pt idx="2061">
                  <c:v>1.0339355468750001E-5</c:v>
                </c:pt>
                <c:pt idx="2062">
                  <c:v>1.03668212890625E-5</c:v>
                </c:pt>
                <c:pt idx="2063">
                  <c:v>1.03668212890625E-5</c:v>
                </c:pt>
                <c:pt idx="2064">
                  <c:v>1.03515625E-5</c:v>
                </c:pt>
                <c:pt idx="2065">
                  <c:v>1.0314941406250001E-5</c:v>
                </c:pt>
                <c:pt idx="2066">
                  <c:v>1.0260009765625002E-5</c:v>
                </c:pt>
                <c:pt idx="2067">
                  <c:v>1.0183715820312502E-5</c:v>
                </c:pt>
                <c:pt idx="2068">
                  <c:v>1.0095214843750001E-5</c:v>
                </c:pt>
                <c:pt idx="2069">
                  <c:v>9.9945068359375004E-6</c:v>
                </c:pt>
                <c:pt idx="2070">
                  <c:v>9.881591796875001E-6</c:v>
                </c:pt>
                <c:pt idx="2071">
                  <c:v>9.7595214843750009E-6</c:v>
                </c:pt>
                <c:pt idx="2072">
                  <c:v>9.6313476562500014E-6</c:v>
                </c:pt>
                <c:pt idx="2073">
                  <c:v>9.5001220703125006E-6</c:v>
                </c:pt>
                <c:pt idx="2074">
                  <c:v>9.3597412109375009E-6</c:v>
                </c:pt>
                <c:pt idx="2075">
                  <c:v>9.2193603515625011E-6</c:v>
                </c:pt>
                <c:pt idx="2076">
                  <c:v>9.0728759765625003E-6</c:v>
                </c:pt>
                <c:pt idx="2077">
                  <c:v>8.9294433593750008E-6</c:v>
                </c:pt>
                <c:pt idx="2078">
                  <c:v>8.782958984375E-6</c:v>
                </c:pt>
                <c:pt idx="2079">
                  <c:v>8.6364746093750009E-6</c:v>
                </c:pt>
                <c:pt idx="2080">
                  <c:v>8.4899902343750001E-6</c:v>
                </c:pt>
                <c:pt idx="2081">
                  <c:v>8.3465576171875006E-6</c:v>
                </c:pt>
                <c:pt idx="2082">
                  <c:v>8.2031250000000012E-6</c:v>
                </c:pt>
                <c:pt idx="2083">
                  <c:v>8.0596923828125E-6</c:v>
                </c:pt>
                <c:pt idx="2084">
                  <c:v>7.9193115234375003E-6</c:v>
                </c:pt>
                <c:pt idx="2085">
                  <c:v>7.7819824218750001E-6</c:v>
                </c:pt>
                <c:pt idx="2086">
                  <c:v>7.6477050781250014E-6</c:v>
                </c:pt>
                <c:pt idx="2087">
                  <c:v>7.5134277343750009E-6</c:v>
                </c:pt>
                <c:pt idx="2088">
                  <c:v>7.382202148437501E-6</c:v>
                </c:pt>
                <c:pt idx="2089">
                  <c:v>7.2570800781250003E-6</c:v>
                </c:pt>
                <c:pt idx="2090">
                  <c:v>7.1350097656250002E-6</c:v>
                </c:pt>
                <c:pt idx="2091">
                  <c:v>7.012939453125001E-6</c:v>
                </c:pt>
                <c:pt idx="2092">
                  <c:v>6.8969726562500002E-6</c:v>
                </c:pt>
                <c:pt idx="2093">
                  <c:v>6.7840576171875008E-6</c:v>
                </c:pt>
                <c:pt idx="2094">
                  <c:v>6.6741943359375002E-6</c:v>
                </c:pt>
                <c:pt idx="2095">
                  <c:v>6.5673828125000009E-6</c:v>
                </c:pt>
                <c:pt idx="2096">
                  <c:v>6.4636230468750005E-6</c:v>
                </c:pt>
                <c:pt idx="2097">
                  <c:v>6.3629150390625006E-6</c:v>
                </c:pt>
                <c:pt idx="2098">
                  <c:v>6.2622070312500006E-6</c:v>
                </c:pt>
                <c:pt idx="2099">
                  <c:v>6.1676025390625009E-6</c:v>
                </c:pt>
                <c:pt idx="2100">
                  <c:v>6.0760498046875008E-6</c:v>
                </c:pt>
                <c:pt idx="2101">
                  <c:v>5.9844970703125007E-6</c:v>
                </c:pt>
                <c:pt idx="2102">
                  <c:v>5.8959960937500003E-6</c:v>
                </c:pt>
                <c:pt idx="2103">
                  <c:v>5.8105468750000004E-6</c:v>
                </c:pt>
                <c:pt idx="2104">
                  <c:v>5.7281494140625002E-6</c:v>
                </c:pt>
                <c:pt idx="2105">
                  <c:v>5.6457519531250008E-6</c:v>
                </c:pt>
                <c:pt idx="2106">
                  <c:v>5.5694580078125007E-6</c:v>
                </c:pt>
                <c:pt idx="2107">
                  <c:v>5.4931640625000006E-6</c:v>
                </c:pt>
                <c:pt idx="2108">
                  <c:v>5.4199218750000002E-6</c:v>
                </c:pt>
                <c:pt idx="2109">
                  <c:v>5.3497314453125003E-6</c:v>
                </c:pt>
                <c:pt idx="2110">
                  <c:v>5.2795410156250005E-6</c:v>
                </c:pt>
                <c:pt idx="2111">
                  <c:v>5.2154541015625007E-6</c:v>
                </c:pt>
                <c:pt idx="2112">
                  <c:v>5.1483154296875005E-6</c:v>
                </c:pt>
                <c:pt idx="2113">
                  <c:v>5.0842285156250008E-6</c:v>
                </c:pt>
                <c:pt idx="2114">
                  <c:v>5.0231933593750007E-6</c:v>
                </c:pt>
                <c:pt idx="2115">
                  <c:v>4.9621582031250007E-6</c:v>
                </c:pt>
                <c:pt idx="2116">
                  <c:v>4.9041748046875003E-6</c:v>
                </c:pt>
                <c:pt idx="2117">
                  <c:v>4.8458862304687504E-6</c:v>
                </c:pt>
                <c:pt idx="2118">
                  <c:v>4.7906494140625003E-6</c:v>
                </c:pt>
                <c:pt idx="2119">
                  <c:v>4.7354125976562501E-6</c:v>
                </c:pt>
                <c:pt idx="2120">
                  <c:v>4.6826171875000006E-6</c:v>
                </c:pt>
                <c:pt idx="2121">
                  <c:v>4.6319580078125008E-6</c:v>
                </c:pt>
                <c:pt idx="2122">
                  <c:v>4.5831298828125002E-6</c:v>
                </c:pt>
                <c:pt idx="2123">
                  <c:v>4.5355224609375001E-6</c:v>
                </c:pt>
                <c:pt idx="2124">
                  <c:v>4.4882202148437502E-6</c:v>
                </c:pt>
                <c:pt idx="2125">
                  <c:v>4.4427490234375005E-6</c:v>
                </c:pt>
                <c:pt idx="2126">
                  <c:v>4.3988037109375006E-6</c:v>
                </c:pt>
                <c:pt idx="2127">
                  <c:v>4.3536376953125003E-6</c:v>
                </c:pt>
                <c:pt idx="2128">
                  <c:v>4.3124389648437506E-6</c:v>
                </c:pt>
                <c:pt idx="2129">
                  <c:v>4.2687988281250001E-6</c:v>
                </c:pt>
                <c:pt idx="2130">
                  <c:v>4.2285156250000005E-6</c:v>
                </c:pt>
                <c:pt idx="2131">
                  <c:v>4.188232421875E-6</c:v>
                </c:pt>
                <c:pt idx="2132">
                  <c:v>4.1485595703125002E-6</c:v>
                </c:pt>
                <c:pt idx="2133">
                  <c:v>4.1104125976562501E-6</c:v>
                </c:pt>
                <c:pt idx="2134">
                  <c:v>4.0725708007812504E-6</c:v>
                </c:pt>
                <c:pt idx="2135">
                  <c:v>4.0368652343750003E-6</c:v>
                </c:pt>
                <c:pt idx="2136">
                  <c:v>4.0020751953125002E-6</c:v>
                </c:pt>
                <c:pt idx="2137">
                  <c:v>3.9685058593750005E-6</c:v>
                </c:pt>
                <c:pt idx="2138">
                  <c:v>3.9346313476562505E-6</c:v>
                </c:pt>
                <c:pt idx="2139">
                  <c:v>3.9022827148437503E-6</c:v>
                </c:pt>
                <c:pt idx="2140">
                  <c:v>3.8699340820312502E-6</c:v>
                </c:pt>
                <c:pt idx="2141">
                  <c:v>3.8385009765625001E-6</c:v>
                </c:pt>
                <c:pt idx="2142">
                  <c:v>3.8070678710937504E-6</c:v>
                </c:pt>
                <c:pt idx="2143">
                  <c:v>3.7762451171875005E-6</c:v>
                </c:pt>
                <c:pt idx="2144">
                  <c:v>3.7466430664062501E-6</c:v>
                </c:pt>
                <c:pt idx="2145">
                  <c:v>3.7173461914062505E-6</c:v>
                </c:pt>
                <c:pt idx="2146">
                  <c:v>3.6874389648437502E-6</c:v>
                </c:pt>
                <c:pt idx="2147">
                  <c:v>3.6596679687500004E-6</c:v>
                </c:pt>
                <c:pt idx="2148">
                  <c:v>3.6322021484375004E-6</c:v>
                </c:pt>
                <c:pt idx="2149">
                  <c:v>3.6053466796875003E-6</c:v>
                </c:pt>
                <c:pt idx="2150">
                  <c:v>3.5803222656250002E-6</c:v>
                </c:pt>
                <c:pt idx="2151">
                  <c:v>3.5546875000000004E-6</c:v>
                </c:pt>
                <c:pt idx="2152">
                  <c:v>3.5296630859375004E-6</c:v>
                </c:pt>
                <c:pt idx="2153">
                  <c:v>3.5064697265625005E-6</c:v>
                </c:pt>
                <c:pt idx="2154">
                  <c:v>3.4820556640625002E-6</c:v>
                </c:pt>
                <c:pt idx="2155">
                  <c:v>3.4579467773437502E-6</c:v>
                </c:pt>
                <c:pt idx="2156">
                  <c:v>3.4353637695312501E-6</c:v>
                </c:pt>
                <c:pt idx="2157">
                  <c:v>3.4118652343750003E-6</c:v>
                </c:pt>
                <c:pt idx="2158">
                  <c:v>3.3886718750000004E-6</c:v>
                </c:pt>
                <c:pt idx="2159">
                  <c:v>3.3670043945312503E-6</c:v>
                </c:pt>
                <c:pt idx="2160">
                  <c:v>3.3444213867187502E-6</c:v>
                </c:pt>
                <c:pt idx="2161">
                  <c:v>3.3230590820312504E-6</c:v>
                </c:pt>
                <c:pt idx="2162">
                  <c:v>3.3020019531250001E-6</c:v>
                </c:pt>
                <c:pt idx="2163">
                  <c:v>3.2815551757812504E-6</c:v>
                </c:pt>
                <c:pt idx="2164">
                  <c:v>3.2632446289062503E-6</c:v>
                </c:pt>
                <c:pt idx="2165">
                  <c:v>3.2446289062500004E-6</c:v>
                </c:pt>
                <c:pt idx="2166">
                  <c:v>3.2247924804687504E-6</c:v>
                </c:pt>
                <c:pt idx="2167">
                  <c:v>3.2067871093750002E-6</c:v>
                </c:pt>
                <c:pt idx="2168">
                  <c:v>3.1887817382812504E-6</c:v>
                </c:pt>
                <c:pt idx="2169">
                  <c:v>3.1707763671875002E-6</c:v>
                </c:pt>
                <c:pt idx="2170">
                  <c:v>3.1527709960937504E-6</c:v>
                </c:pt>
                <c:pt idx="2171">
                  <c:v>3.1344604492187503E-6</c:v>
                </c:pt>
                <c:pt idx="2172">
                  <c:v>3.1173706054687501E-6</c:v>
                </c:pt>
                <c:pt idx="2173">
                  <c:v>3.0514526367187503E-6</c:v>
                </c:pt>
                <c:pt idx="2174">
                  <c:v>3.0020141601562504E-6</c:v>
                </c:pt>
                <c:pt idx="2175">
                  <c:v>2.9608154296875003E-6</c:v>
                </c:pt>
                <c:pt idx="2176">
                  <c:v>2.9232788085937504E-6</c:v>
                </c:pt>
                <c:pt idx="2177">
                  <c:v>2.8878784179687502E-6</c:v>
                </c:pt>
                <c:pt idx="2178">
                  <c:v>2.8579711914062503E-6</c:v>
                </c:pt>
                <c:pt idx="2179">
                  <c:v>2.8283691406250004E-6</c:v>
                </c:pt>
                <c:pt idx="2180">
                  <c:v>2.8002929687500003E-6</c:v>
                </c:pt>
                <c:pt idx="2181">
                  <c:v>2.7737426757812504E-6</c:v>
                </c:pt>
                <c:pt idx="2182">
                  <c:v>2.7471923828125001E-6</c:v>
                </c:pt>
                <c:pt idx="2183">
                  <c:v>2.7215576171875003E-6</c:v>
                </c:pt>
                <c:pt idx="2184">
                  <c:v>2.6971435546875004E-6</c:v>
                </c:pt>
                <c:pt idx="2185">
                  <c:v>2.6721191406250004E-6</c:v>
                </c:pt>
                <c:pt idx="2186">
                  <c:v>2.6489257812500001E-6</c:v>
                </c:pt>
                <c:pt idx="2187">
                  <c:v>2.6251220703125004E-6</c:v>
                </c:pt>
                <c:pt idx="2188">
                  <c:v>2.6028442382812501E-6</c:v>
                </c:pt>
                <c:pt idx="2189">
                  <c:v>2.5808715820312502E-6</c:v>
                </c:pt>
                <c:pt idx="2190">
                  <c:v>2.5601196289062502E-6</c:v>
                </c:pt>
                <c:pt idx="2191">
                  <c:v>2.5399780273437504E-6</c:v>
                </c:pt>
                <c:pt idx="2192">
                  <c:v>2.5204467773437503E-6</c:v>
                </c:pt>
                <c:pt idx="2193">
                  <c:v>2.5018310546875003E-6</c:v>
                </c:pt>
                <c:pt idx="2194">
                  <c:v>2.4826049804687502E-6</c:v>
                </c:pt>
                <c:pt idx="2195">
                  <c:v>2.4645996093750004E-6</c:v>
                </c:pt>
                <c:pt idx="2196">
                  <c:v>2.4475097656250002E-6</c:v>
                </c:pt>
                <c:pt idx="2197">
                  <c:v>2.4282836914062501E-6</c:v>
                </c:pt>
                <c:pt idx="2198">
                  <c:v>2.4114990234375002E-6</c:v>
                </c:pt>
                <c:pt idx="2199">
                  <c:v>2.3931884765625001E-6</c:v>
                </c:pt>
                <c:pt idx="2200">
                  <c:v>2.3751831054687503E-6</c:v>
                </c:pt>
                <c:pt idx="2201">
                  <c:v>2.3587036132812504E-6</c:v>
                </c:pt>
                <c:pt idx="2202">
                  <c:v>2.34100341796875E-6</c:v>
                </c:pt>
                <c:pt idx="2203">
                  <c:v>2.3242187500000002E-6</c:v>
                </c:pt>
                <c:pt idx="2204">
                  <c:v>2.3080444335937501E-6</c:v>
                </c:pt>
                <c:pt idx="2205">
                  <c:v>2.2921752929687503E-6</c:v>
                </c:pt>
                <c:pt idx="2206">
                  <c:v>2.2760009765625002E-6</c:v>
                </c:pt>
                <c:pt idx="2207">
                  <c:v>2.2619628906250002E-6</c:v>
                </c:pt>
                <c:pt idx="2208">
                  <c:v>2.24700927734375E-6</c:v>
                </c:pt>
                <c:pt idx="2209">
                  <c:v>2.23175048828125E-6</c:v>
                </c:pt>
                <c:pt idx="2210">
                  <c:v>2.2183227539062501E-6</c:v>
                </c:pt>
                <c:pt idx="2211">
                  <c:v>2.2021484375000001E-6</c:v>
                </c:pt>
                <c:pt idx="2212">
                  <c:v>2.1878051757812501E-6</c:v>
                </c:pt>
                <c:pt idx="2213">
                  <c:v>2.1731567382812503E-6</c:v>
                </c:pt>
                <c:pt idx="2214">
                  <c:v>2.1582031250000002E-6</c:v>
                </c:pt>
                <c:pt idx="2215">
                  <c:v>2.1435546875000003E-6</c:v>
                </c:pt>
                <c:pt idx="2216">
                  <c:v>2.1276855468750001E-6</c:v>
                </c:pt>
                <c:pt idx="2217">
                  <c:v>2.1121215820312502E-6</c:v>
                </c:pt>
                <c:pt idx="2218">
                  <c:v>2.0983886718750001E-6</c:v>
                </c:pt>
                <c:pt idx="2219">
                  <c:v>2.0843505859375E-6</c:v>
                </c:pt>
                <c:pt idx="2220">
                  <c:v>2.0697021484375002E-6</c:v>
                </c:pt>
                <c:pt idx="2221">
                  <c:v>2.0562744140625003E-6</c:v>
                </c:pt>
                <c:pt idx="2222">
                  <c:v>2.0425415039062501E-6</c:v>
                </c:pt>
                <c:pt idx="2223">
                  <c:v>2.0288085937500003E-6</c:v>
                </c:pt>
                <c:pt idx="2224">
                  <c:v>2.015380859375E-6</c:v>
                </c:pt>
                <c:pt idx="2225">
                  <c:v>2.0001220703125E-6</c:v>
                </c:pt>
                <c:pt idx="2226">
                  <c:v>1.986083984375E-6</c:v>
                </c:pt>
                <c:pt idx="2227">
                  <c:v>1.9711303710937503E-6</c:v>
                </c:pt>
                <c:pt idx="2228">
                  <c:v>1.9555664062500004E-6</c:v>
                </c:pt>
                <c:pt idx="2229">
                  <c:v>1.9396972656250002E-6</c:v>
                </c:pt>
                <c:pt idx="2230">
                  <c:v>1.923828125E-6</c:v>
                </c:pt>
                <c:pt idx="2231">
                  <c:v>1.9073486328125E-6</c:v>
                </c:pt>
                <c:pt idx="2232">
                  <c:v>1.8914794921875002E-6</c:v>
                </c:pt>
                <c:pt idx="2233">
                  <c:v>1.8740844726562502E-6</c:v>
                </c:pt>
                <c:pt idx="2234">
                  <c:v>1.8579101562500001E-6</c:v>
                </c:pt>
                <c:pt idx="2235">
                  <c:v>1.8405151367187501E-6</c:v>
                </c:pt>
                <c:pt idx="2236">
                  <c:v>1.8240356445312501E-6</c:v>
                </c:pt>
                <c:pt idx="2237">
                  <c:v>1.8054199218750001E-6</c:v>
                </c:pt>
                <c:pt idx="2238">
                  <c:v>1.7874145507812501E-6</c:v>
                </c:pt>
                <c:pt idx="2239">
                  <c:v>1.7672729492187501E-6</c:v>
                </c:pt>
                <c:pt idx="2240">
                  <c:v>1.7456054687500002E-6</c:v>
                </c:pt>
                <c:pt idx="2241">
                  <c:v>1.7236328125000001E-6</c:v>
                </c:pt>
                <c:pt idx="2242">
                  <c:v>1.7001342773437501E-6</c:v>
                </c:pt>
                <c:pt idx="2243">
                  <c:v>1.6754150390625001E-6</c:v>
                </c:pt>
                <c:pt idx="2244">
                  <c:v>1.6491699218750001E-6</c:v>
                </c:pt>
                <c:pt idx="2245">
                  <c:v>1.6220092773437501E-6</c:v>
                </c:pt>
                <c:pt idx="2246">
                  <c:v>1.5927124023437502E-6</c:v>
                </c:pt>
                <c:pt idx="2247">
                  <c:v>1.5625000000000001E-6</c:v>
                </c:pt>
                <c:pt idx="2248">
                  <c:v>1.5307617187500001E-6</c:v>
                </c:pt>
                <c:pt idx="2249">
                  <c:v>1.4962768554687501E-6</c:v>
                </c:pt>
                <c:pt idx="2250">
                  <c:v>1.4599609375E-6</c:v>
                </c:pt>
                <c:pt idx="2251">
                  <c:v>1.4208984375000001E-6</c:v>
                </c:pt>
                <c:pt idx="2252">
                  <c:v>1.3787841796875001E-6</c:v>
                </c:pt>
                <c:pt idx="2253">
                  <c:v>1.3339233398437502E-6</c:v>
                </c:pt>
                <c:pt idx="2254">
                  <c:v>1.28509521484375E-6</c:v>
                </c:pt>
                <c:pt idx="2255">
                  <c:v>1.2319946289062501E-6</c:v>
                </c:pt>
                <c:pt idx="2256">
                  <c:v>1.1758422851562501E-6</c:v>
                </c:pt>
                <c:pt idx="2257">
                  <c:v>1.1132812500000002E-6</c:v>
                </c:pt>
                <c:pt idx="2258">
                  <c:v>1.04766845703125E-6</c:v>
                </c:pt>
                <c:pt idx="2259">
                  <c:v>9.7656250000000002E-7</c:v>
                </c:pt>
                <c:pt idx="2260">
                  <c:v>8.9996337890625007E-7</c:v>
                </c:pt>
                <c:pt idx="2261">
                  <c:v>8.1848144531250011E-7</c:v>
                </c:pt>
                <c:pt idx="2262">
                  <c:v>7.3089599609375008E-7</c:v>
                </c:pt>
                <c:pt idx="2263">
                  <c:v>6.3354492187500002E-7</c:v>
                </c:pt>
                <c:pt idx="2264">
                  <c:v>5.3009033203125E-7</c:v>
                </c:pt>
                <c:pt idx="2265">
                  <c:v>4.1534423828124996E-7</c:v>
                </c:pt>
                <c:pt idx="2266">
                  <c:v>2.9681396484375001E-7</c:v>
                </c:pt>
                <c:pt idx="2267">
                  <c:v>1.64520263671875E-7</c:v>
                </c:pt>
                <c:pt idx="2268">
                  <c:v>2.13623046875E-8</c:v>
                </c:pt>
                <c:pt idx="2269">
                  <c:v>-1.3250732421874998E-7</c:v>
                </c:pt>
                <c:pt idx="2270">
                  <c:v>-2.9598999023437498E-7</c:v>
                </c:pt>
                <c:pt idx="2271">
                  <c:v>-4.7393798828124996E-7</c:v>
                </c:pt>
                <c:pt idx="2272">
                  <c:v>-6.65283203125E-7</c:v>
                </c:pt>
                <c:pt idx="2273">
                  <c:v>-8.6761474609375001E-7</c:v>
                </c:pt>
                <c:pt idx="2274">
                  <c:v>-1.0821533203125E-6</c:v>
                </c:pt>
                <c:pt idx="2275">
                  <c:v>-1.3107299804687499E-6</c:v>
                </c:pt>
                <c:pt idx="2276">
                  <c:v>-1.5579223632812499E-6</c:v>
                </c:pt>
                <c:pt idx="2277">
                  <c:v>-1.81884765625E-6</c:v>
                </c:pt>
                <c:pt idx="2278">
                  <c:v>-2.0953369140625E-6</c:v>
                </c:pt>
                <c:pt idx="2279">
                  <c:v>-2.3904418945312499E-6</c:v>
                </c:pt>
                <c:pt idx="2280">
                  <c:v>-2.7053833007812498E-6</c:v>
                </c:pt>
                <c:pt idx="2281">
                  <c:v>-3.0343627929687497E-6</c:v>
                </c:pt>
                <c:pt idx="2282">
                  <c:v>-3.3703613281250003E-6</c:v>
                </c:pt>
                <c:pt idx="2283">
                  <c:v>-3.7301635742187502E-6</c:v>
                </c:pt>
                <c:pt idx="2284">
                  <c:v>-4.10430908203125E-6</c:v>
                </c:pt>
                <c:pt idx="2285">
                  <c:v>-4.4839477539062502E-6</c:v>
                </c:pt>
                <c:pt idx="2286">
                  <c:v>-4.8736572265625003E-6</c:v>
                </c:pt>
                <c:pt idx="2287">
                  <c:v>-5.2734375000000003E-6</c:v>
                </c:pt>
                <c:pt idx="2288">
                  <c:v>-5.6854248046875006E-6</c:v>
                </c:pt>
                <c:pt idx="2289">
                  <c:v>-6.1065673828125008E-6</c:v>
                </c:pt>
                <c:pt idx="2290">
                  <c:v>-6.5185546875000004E-6</c:v>
                </c:pt>
                <c:pt idx="2291">
                  <c:v>-6.9396972656250006E-6</c:v>
                </c:pt>
                <c:pt idx="2292">
                  <c:v>-7.3638916015625004E-6</c:v>
                </c:pt>
                <c:pt idx="2293">
                  <c:v>-7.7850341796874998E-6</c:v>
                </c:pt>
                <c:pt idx="2294">
                  <c:v>-8.1970214843750002E-6</c:v>
                </c:pt>
                <c:pt idx="2295">
                  <c:v>-8.6029052734375012E-6</c:v>
                </c:pt>
                <c:pt idx="2296">
                  <c:v>-8.9965820312500002E-6</c:v>
                </c:pt>
                <c:pt idx="2297">
                  <c:v>-9.3811035156250002E-6</c:v>
                </c:pt>
                <c:pt idx="2298">
                  <c:v>-9.7351074218750002E-6</c:v>
                </c:pt>
                <c:pt idx="2299">
                  <c:v>-1.0076904296875001E-5</c:v>
                </c:pt>
                <c:pt idx="2300">
                  <c:v>-1.03973388671875E-5</c:v>
                </c:pt>
                <c:pt idx="2301">
                  <c:v>-1.0693359375000001E-5</c:v>
                </c:pt>
                <c:pt idx="2302">
                  <c:v>-1.0958862304687501E-5</c:v>
                </c:pt>
                <c:pt idx="2303">
                  <c:v>-1.12091064453125E-5</c:v>
                </c:pt>
                <c:pt idx="2304">
                  <c:v>-1.1434936523437501E-5</c:v>
                </c:pt>
                <c:pt idx="2305">
                  <c:v>-1.1630249023437502E-5</c:v>
                </c:pt>
                <c:pt idx="2306">
                  <c:v>-1.1798095703125002E-5</c:v>
                </c:pt>
                <c:pt idx="2307">
                  <c:v>-1.1938476562500001E-5</c:v>
                </c:pt>
                <c:pt idx="2308">
                  <c:v>-1.2060546875000002E-5</c:v>
                </c:pt>
                <c:pt idx="2309">
                  <c:v>-1.2155151367187501E-5</c:v>
                </c:pt>
                <c:pt idx="2310">
                  <c:v>-1.2219238281250001E-5</c:v>
                </c:pt>
                <c:pt idx="2311">
                  <c:v>-1.2261962890625001E-5</c:v>
                </c:pt>
                <c:pt idx="2312">
                  <c:v>-1.2283325195312501E-5</c:v>
                </c:pt>
                <c:pt idx="2313">
                  <c:v>-1.2283325195312501E-5</c:v>
                </c:pt>
                <c:pt idx="2314">
                  <c:v>-1.2261962890625001E-5</c:v>
                </c:pt>
                <c:pt idx="2315">
                  <c:v>-1.2225341796875E-5</c:v>
                </c:pt>
                <c:pt idx="2316">
                  <c:v>-1.2170410156250001E-5</c:v>
                </c:pt>
                <c:pt idx="2317">
                  <c:v>-1.2103271484375E-5</c:v>
                </c:pt>
                <c:pt idx="2318">
                  <c:v>-1.2017822265625001E-5</c:v>
                </c:pt>
                <c:pt idx="2319">
                  <c:v>-1.1923217773437501E-5</c:v>
                </c:pt>
                <c:pt idx="2320">
                  <c:v>-1.1822509765625001E-5</c:v>
                </c:pt>
                <c:pt idx="2321">
                  <c:v>-1.1715698242187501E-5</c:v>
                </c:pt>
                <c:pt idx="2322">
                  <c:v>-1.15966796875E-5</c:v>
                </c:pt>
                <c:pt idx="2323">
                  <c:v>-1.1474609375000002E-5</c:v>
                </c:pt>
                <c:pt idx="2324">
                  <c:v>-1.13494873046875E-5</c:v>
                </c:pt>
                <c:pt idx="2325">
                  <c:v>-1.1218261718750001E-5</c:v>
                </c:pt>
                <c:pt idx="2326">
                  <c:v>-1.1083984375000001E-5</c:v>
                </c:pt>
                <c:pt idx="2327">
                  <c:v>-1.094970703125E-5</c:v>
                </c:pt>
                <c:pt idx="2328">
                  <c:v>-1.0815429687500001E-5</c:v>
                </c:pt>
                <c:pt idx="2329">
                  <c:v>-1.0678100585937501E-5</c:v>
                </c:pt>
                <c:pt idx="2330">
                  <c:v>-1.0540771484375001E-5</c:v>
                </c:pt>
                <c:pt idx="2331">
                  <c:v>-1.0403442382812501E-5</c:v>
                </c:pt>
                <c:pt idx="2332">
                  <c:v>-1.0269165039062501E-5</c:v>
                </c:pt>
                <c:pt idx="2333">
                  <c:v>-1.01348876953125E-5</c:v>
                </c:pt>
                <c:pt idx="2334">
                  <c:v>-1.0000610351562501E-5</c:v>
                </c:pt>
                <c:pt idx="2335">
                  <c:v>-9.8724365234375003E-6</c:v>
                </c:pt>
                <c:pt idx="2336">
                  <c:v>-9.7442626953125009E-6</c:v>
                </c:pt>
                <c:pt idx="2337">
                  <c:v>-9.6191406250000011E-6</c:v>
                </c:pt>
                <c:pt idx="2338">
                  <c:v>-9.497070312500001E-6</c:v>
                </c:pt>
                <c:pt idx="2339">
                  <c:v>-9.3780517578125005E-6</c:v>
                </c:pt>
                <c:pt idx="2340">
                  <c:v>-9.2620849609375015E-6</c:v>
                </c:pt>
                <c:pt idx="2341">
                  <c:v>-9.1491699218750003E-6</c:v>
                </c:pt>
                <c:pt idx="2342">
                  <c:v>-9.0362548828125009E-6</c:v>
                </c:pt>
                <c:pt idx="2343">
                  <c:v>-8.9294433593750008E-6</c:v>
                </c:pt>
                <c:pt idx="2344">
                  <c:v>-8.8226318359375007E-6</c:v>
                </c:pt>
                <c:pt idx="2345">
                  <c:v>-8.721923828125E-6</c:v>
                </c:pt>
                <c:pt idx="2346">
                  <c:v>-8.6212158203125009E-6</c:v>
                </c:pt>
                <c:pt idx="2347">
                  <c:v>-8.5235595703125015E-6</c:v>
                </c:pt>
                <c:pt idx="2348">
                  <c:v>-8.428955078125E-6</c:v>
                </c:pt>
                <c:pt idx="2349">
                  <c:v>-8.33740234375E-6</c:v>
                </c:pt>
                <c:pt idx="2350">
                  <c:v>-8.2458496093749999E-6</c:v>
                </c:pt>
                <c:pt idx="2351">
                  <c:v>-8.1604003906250008E-6</c:v>
                </c:pt>
                <c:pt idx="2352">
                  <c:v>-8.0749511718750001E-6</c:v>
                </c:pt>
                <c:pt idx="2353">
                  <c:v>-7.9925537109375007E-6</c:v>
                </c:pt>
                <c:pt idx="2354">
                  <c:v>-7.9132080078125009E-6</c:v>
                </c:pt>
                <c:pt idx="2355">
                  <c:v>-7.8369140625000009E-6</c:v>
                </c:pt>
                <c:pt idx="2356">
                  <c:v>-7.7636718750000005E-6</c:v>
                </c:pt>
                <c:pt idx="2357">
                  <c:v>-7.6904296875000001E-6</c:v>
                </c:pt>
                <c:pt idx="2358">
                  <c:v>-7.620239257812501E-6</c:v>
                </c:pt>
                <c:pt idx="2359">
                  <c:v>-7.5531005859375008E-6</c:v>
                </c:pt>
                <c:pt idx="2360">
                  <c:v>-7.4829101562500009E-6</c:v>
                </c:pt>
                <c:pt idx="2361">
                  <c:v>-7.4188232421875003E-6</c:v>
                </c:pt>
                <c:pt idx="2362">
                  <c:v>-7.3547363281250006E-6</c:v>
                </c:pt>
                <c:pt idx="2363">
                  <c:v>-7.2906494140625009E-6</c:v>
                </c:pt>
                <c:pt idx="2364">
                  <c:v>-7.2326660156250005E-6</c:v>
                </c:pt>
                <c:pt idx="2365">
                  <c:v>-7.1716308593750004E-6</c:v>
                </c:pt>
                <c:pt idx="2366">
                  <c:v>-7.1136474609375009E-6</c:v>
                </c:pt>
                <c:pt idx="2367">
                  <c:v>-7.0617675781250007E-6</c:v>
                </c:pt>
                <c:pt idx="2368">
                  <c:v>-7.0068359375000008E-6</c:v>
                </c:pt>
                <c:pt idx="2369">
                  <c:v>-6.9519042968750009E-6</c:v>
                </c:pt>
                <c:pt idx="2370">
                  <c:v>-6.9030761718750004E-6</c:v>
                </c:pt>
                <c:pt idx="2371">
                  <c:v>-6.8542480468750007E-6</c:v>
                </c:pt>
                <c:pt idx="2372">
                  <c:v>-6.805419921875001E-6</c:v>
                </c:pt>
                <c:pt idx="2373">
                  <c:v>-6.7565917968750004E-6</c:v>
                </c:pt>
                <c:pt idx="2374">
                  <c:v>-6.7108154296875004E-6</c:v>
                </c:pt>
                <c:pt idx="2375">
                  <c:v>-6.6650390625000003E-6</c:v>
                </c:pt>
                <c:pt idx="2376">
                  <c:v>-6.6192626953125003E-6</c:v>
                </c:pt>
                <c:pt idx="2377">
                  <c:v>-6.5765380859375008E-6</c:v>
                </c:pt>
                <c:pt idx="2378">
                  <c:v>-6.5338134765625004E-6</c:v>
                </c:pt>
                <c:pt idx="2379">
                  <c:v>-6.4910888671875009E-6</c:v>
                </c:pt>
                <c:pt idx="2380">
                  <c:v>-6.4514160156250001E-6</c:v>
                </c:pt>
                <c:pt idx="2381">
                  <c:v>-6.4117431640625003E-6</c:v>
                </c:pt>
                <c:pt idx="2382">
                  <c:v>-6.3720703125000004E-6</c:v>
                </c:pt>
                <c:pt idx="2383">
                  <c:v>-6.3354492187500002E-6</c:v>
                </c:pt>
                <c:pt idx="2384">
                  <c:v>-6.2988281250000009E-6</c:v>
                </c:pt>
                <c:pt idx="2385">
                  <c:v>-6.2622070312500006E-6</c:v>
                </c:pt>
                <c:pt idx="2386">
                  <c:v>-6.2286376953125001E-6</c:v>
                </c:pt>
                <c:pt idx="2387">
                  <c:v>-6.1920166015625008E-6</c:v>
                </c:pt>
                <c:pt idx="2388">
                  <c:v>-6.1614990234375007E-6</c:v>
                </c:pt>
                <c:pt idx="2389">
                  <c:v>-6.1248779296875005E-6</c:v>
                </c:pt>
                <c:pt idx="2390">
                  <c:v>-6.0943603515625005E-6</c:v>
                </c:pt>
                <c:pt idx="2391">
                  <c:v>-6.0607910156250008E-6</c:v>
                </c:pt>
                <c:pt idx="2392">
                  <c:v>-6.0302734375000008E-6</c:v>
                </c:pt>
                <c:pt idx="2393">
                  <c:v>-5.9997558593750008E-6</c:v>
                </c:pt>
                <c:pt idx="2394">
                  <c:v>-5.9661865234375002E-6</c:v>
                </c:pt>
                <c:pt idx="2395">
                  <c:v>-5.9387207031250007E-6</c:v>
                </c:pt>
                <c:pt idx="2396">
                  <c:v>-5.9082031250000007E-6</c:v>
                </c:pt>
                <c:pt idx="2397">
                  <c:v>-5.8807373046875003E-6</c:v>
                </c:pt>
                <c:pt idx="2398">
                  <c:v>-5.8532714843750008E-6</c:v>
                </c:pt>
                <c:pt idx="2399">
                  <c:v>-5.8258056640625004E-6</c:v>
                </c:pt>
                <c:pt idx="2400">
                  <c:v>-5.8013916015625006E-6</c:v>
                </c:pt>
                <c:pt idx="2401">
                  <c:v>-5.7739257812500002E-6</c:v>
                </c:pt>
                <c:pt idx="2402">
                  <c:v>-5.7495117187500004E-6</c:v>
                </c:pt>
                <c:pt idx="2403">
                  <c:v>-5.7220458984375008E-6</c:v>
                </c:pt>
                <c:pt idx="2404">
                  <c:v>-5.6976318359375001E-6</c:v>
                </c:pt>
                <c:pt idx="2405">
                  <c:v>-5.6732177734375003E-6</c:v>
                </c:pt>
                <c:pt idx="2406">
                  <c:v>-5.6488037109375004E-6</c:v>
                </c:pt>
                <c:pt idx="2407">
                  <c:v>-5.6243896484375006E-6</c:v>
                </c:pt>
                <c:pt idx="2408">
                  <c:v>-5.5999755859375007E-6</c:v>
                </c:pt>
                <c:pt idx="2409">
                  <c:v>-5.5786132812500006E-6</c:v>
                </c:pt>
                <c:pt idx="2410">
                  <c:v>-5.5572509765625004E-6</c:v>
                </c:pt>
                <c:pt idx="2411">
                  <c:v>-5.5328369140625005E-6</c:v>
                </c:pt>
                <c:pt idx="2412">
                  <c:v>-5.5145263671875008E-6</c:v>
                </c:pt>
                <c:pt idx="2413">
                  <c:v>-5.4931640625000006E-6</c:v>
                </c:pt>
                <c:pt idx="2414">
                  <c:v>-5.4718017578125005E-6</c:v>
                </c:pt>
                <c:pt idx="2415">
                  <c:v>-5.4504394531250003E-6</c:v>
                </c:pt>
                <c:pt idx="2416">
                  <c:v>-5.4321289062500006E-6</c:v>
                </c:pt>
                <c:pt idx="2417">
                  <c:v>-5.4107666015625004E-6</c:v>
                </c:pt>
                <c:pt idx="2418">
                  <c:v>-5.3924560546875007E-6</c:v>
                </c:pt>
                <c:pt idx="2419">
                  <c:v>-5.3436279296875002E-6</c:v>
                </c:pt>
                <c:pt idx="2420">
                  <c:v>-5.3070068359375008E-6</c:v>
                </c:pt>
                <c:pt idx="2421">
                  <c:v>-5.2703857421875006E-6</c:v>
                </c:pt>
                <c:pt idx="2422">
                  <c:v>-5.2368164062500001E-6</c:v>
                </c:pt>
                <c:pt idx="2423">
                  <c:v>-5.2062988281250001E-6</c:v>
                </c:pt>
                <c:pt idx="2424">
                  <c:v>-5.17578125E-6</c:v>
                </c:pt>
                <c:pt idx="2425">
                  <c:v>-5.1483154296875005E-6</c:v>
                </c:pt>
                <c:pt idx="2426">
                  <c:v>-5.1208496093750001E-6</c:v>
                </c:pt>
                <c:pt idx="2427">
                  <c:v>-5.0964355468750003E-6</c:v>
                </c:pt>
                <c:pt idx="2428">
                  <c:v>-5.0689697265625008E-6</c:v>
                </c:pt>
                <c:pt idx="2429">
                  <c:v>-5.0445556640625001E-6</c:v>
                </c:pt>
                <c:pt idx="2430">
                  <c:v>-5.0201416015625002E-6</c:v>
                </c:pt>
                <c:pt idx="2431">
                  <c:v>-4.9926757812500007E-6</c:v>
                </c:pt>
                <c:pt idx="2432">
                  <c:v>-4.96826171875E-6</c:v>
                </c:pt>
                <c:pt idx="2433">
                  <c:v>-4.9468994140625007E-6</c:v>
                </c:pt>
                <c:pt idx="2434">
                  <c:v>-4.9224853515625008E-6</c:v>
                </c:pt>
                <c:pt idx="2435">
                  <c:v>-4.8980712890625001E-6</c:v>
                </c:pt>
                <c:pt idx="2436">
                  <c:v>-4.8767089843750008E-6</c:v>
                </c:pt>
                <c:pt idx="2437">
                  <c:v>-4.8541259765625002E-6</c:v>
                </c:pt>
                <c:pt idx="2438">
                  <c:v>-4.8336791992187501E-6</c:v>
                </c:pt>
                <c:pt idx="2439">
                  <c:v>-4.813232421875E-6</c:v>
                </c:pt>
                <c:pt idx="2440">
                  <c:v>-4.7921752929687501E-6</c:v>
                </c:pt>
                <c:pt idx="2441">
                  <c:v>-4.7720336914062503E-6</c:v>
                </c:pt>
                <c:pt idx="2442">
                  <c:v>-4.7528076171875005E-6</c:v>
                </c:pt>
                <c:pt idx="2443">
                  <c:v>-4.7329711914062502E-6</c:v>
                </c:pt>
                <c:pt idx="2444">
                  <c:v>-4.7137451171875004E-6</c:v>
                </c:pt>
                <c:pt idx="2445">
                  <c:v>-4.6929931640625E-6</c:v>
                </c:pt>
                <c:pt idx="2446">
                  <c:v>-4.6728515625000002E-6</c:v>
                </c:pt>
                <c:pt idx="2447">
                  <c:v>-4.6533203125000001E-6</c:v>
                </c:pt>
                <c:pt idx="2448">
                  <c:v>-4.6340942382812504E-6</c:v>
                </c:pt>
                <c:pt idx="2449">
                  <c:v>-4.6148681640625006E-6</c:v>
                </c:pt>
                <c:pt idx="2450">
                  <c:v>-4.59564208984375E-6</c:v>
                </c:pt>
                <c:pt idx="2451">
                  <c:v>-4.5770263671875001E-6</c:v>
                </c:pt>
                <c:pt idx="2452">
                  <c:v>-4.5593261718750002E-6</c:v>
                </c:pt>
                <c:pt idx="2453">
                  <c:v>-4.5416259765625002E-6</c:v>
                </c:pt>
                <c:pt idx="2454">
                  <c:v>-4.5239257812500003E-6</c:v>
                </c:pt>
                <c:pt idx="2455">
                  <c:v>-4.5062255859375004E-6</c:v>
                </c:pt>
                <c:pt idx="2456">
                  <c:v>-4.4891357421875003E-6</c:v>
                </c:pt>
                <c:pt idx="2457">
                  <c:v>-4.4717407226562507E-6</c:v>
                </c:pt>
                <c:pt idx="2458">
                  <c:v>-4.4549560546875E-6</c:v>
                </c:pt>
                <c:pt idx="2459">
                  <c:v>-4.4366455078125003E-6</c:v>
                </c:pt>
                <c:pt idx="2460">
                  <c:v>-4.4180297851562503E-6</c:v>
                </c:pt>
                <c:pt idx="2461">
                  <c:v>-4.4000244140625001E-6</c:v>
                </c:pt>
                <c:pt idx="2462">
                  <c:v>-4.3829345703125008E-6</c:v>
                </c:pt>
                <c:pt idx="2463">
                  <c:v>-4.3643188476562499E-6</c:v>
                </c:pt>
                <c:pt idx="2464">
                  <c:v>-4.3469238281250003E-6</c:v>
                </c:pt>
                <c:pt idx="2465">
                  <c:v>-4.3286132812500007E-6</c:v>
                </c:pt>
                <c:pt idx="2466">
                  <c:v>-4.3112182617187502E-6</c:v>
                </c:pt>
                <c:pt idx="2467">
                  <c:v>-4.2941284179687501E-6</c:v>
                </c:pt>
                <c:pt idx="2468">
                  <c:v>-4.2761230468750007E-6</c:v>
                </c:pt>
                <c:pt idx="2469">
                  <c:v>-4.2590332031250005E-6</c:v>
                </c:pt>
                <c:pt idx="2470">
                  <c:v>-4.2419433593750004E-6</c:v>
                </c:pt>
                <c:pt idx="2471">
                  <c:v>-4.2236328125000007E-6</c:v>
                </c:pt>
                <c:pt idx="2472">
                  <c:v>-4.2050170898437507E-6</c:v>
                </c:pt>
                <c:pt idx="2473">
                  <c:v>-4.1854858398437507E-6</c:v>
                </c:pt>
                <c:pt idx="2474">
                  <c:v>-4.16534423828125E-6</c:v>
                </c:pt>
                <c:pt idx="2475">
                  <c:v>-4.14581298828125E-6</c:v>
                </c:pt>
                <c:pt idx="2476">
                  <c:v>-4.1250610351562504E-6</c:v>
                </c:pt>
                <c:pt idx="2477">
                  <c:v>-4.1033935546875007E-6</c:v>
                </c:pt>
                <c:pt idx="2478">
                  <c:v>-4.08233642578125E-6</c:v>
                </c:pt>
                <c:pt idx="2479">
                  <c:v>-4.0606689453125004E-6</c:v>
                </c:pt>
                <c:pt idx="2480">
                  <c:v>-4.0380859375000006E-6</c:v>
                </c:pt>
                <c:pt idx="2481">
                  <c:v>-4.0155029296875001E-6</c:v>
                </c:pt>
                <c:pt idx="2482">
                  <c:v>-3.9913940429687505E-6</c:v>
                </c:pt>
                <c:pt idx="2483">
                  <c:v>-3.9672851562500001E-6</c:v>
                </c:pt>
                <c:pt idx="2484">
                  <c:v>-3.94256591796875E-6</c:v>
                </c:pt>
                <c:pt idx="2485">
                  <c:v>-3.9154052734374999E-6</c:v>
                </c:pt>
                <c:pt idx="2486">
                  <c:v>-3.8873291015625006E-6</c:v>
                </c:pt>
                <c:pt idx="2487">
                  <c:v>-3.8565063476562503E-6</c:v>
                </c:pt>
                <c:pt idx="2488">
                  <c:v>-3.8247680664062499E-6</c:v>
                </c:pt>
                <c:pt idx="2489">
                  <c:v>-3.7921142578125003E-6</c:v>
                </c:pt>
                <c:pt idx="2490">
                  <c:v>-3.7564086914062502E-6</c:v>
                </c:pt>
                <c:pt idx="2491">
                  <c:v>-3.7197875976562504E-6</c:v>
                </c:pt>
                <c:pt idx="2492">
                  <c:v>-3.6804199218750004E-6</c:v>
                </c:pt>
                <c:pt idx="2493">
                  <c:v>-3.6383056640625002E-6</c:v>
                </c:pt>
                <c:pt idx="2494">
                  <c:v>-3.5946655273437502E-6</c:v>
                </c:pt>
                <c:pt idx="2495">
                  <c:v>-3.5482788085937504E-6</c:v>
                </c:pt>
                <c:pt idx="2496">
                  <c:v>-3.4979248046875004E-6</c:v>
                </c:pt>
                <c:pt idx="2497">
                  <c:v>-3.4451293945312501E-6</c:v>
                </c:pt>
                <c:pt idx="2498">
                  <c:v>-3.3880615234375002E-6</c:v>
                </c:pt>
                <c:pt idx="2499">
                  <c:v>-3.3270263671875002E-6</c:v>
                </c:pt>
                <c:pt idx="2500">
                  <c:v>-3.2601928710937503E-6</c:v>
                </c:pt>
                <c:pt idx="2501">
                  <c:v>-3.1881713867187502E-6</c:v>
                </c:pt>
                <c:pt idx="2502">
                  <c:v>-3.1109619140625001E-6</c:v>
                </c:pt>
                <c:pt idx="2503">
                  <c:v>-3.0294799804687503E-6</c:v>
                </c:pt>
                <c:pt idx="2504">
                  <c:v>-2.9403686523437502E-6</c:v>
                </c:pt>
                <c:pt idx="2505">
                  <c:v>-2.8442382812500002E-6</c:v>
                </c:pt>
                <c:pt idx="2506">
                  <c:v>-2.7413940429687502E-6</c:v>
                </c:pt>
                <c:pt idx="2507">
                  <c:v>-2.6321411132812502E-6</c:v>
                </c:pt>
                <c:pt idx="2508">
                  <c:v>-2.5137329101562504E-6</c:v>
                </c:pt>
                <c:pt idx="2509">
                  <c:v>-2.3852539062500002E-6</c:v>
                </c:pt>
                <c:pt idx="2510">
                  <c:v>-2.2473144531250003E-6</c:v>
                </c:pt>
                <c:pt idx="2511">
                  <c:v>-2.0993041992187501E-6</c:v>
                </c:pt>
                <c:pt idx="2512">
                  <c:v>-1.9403076171875004E-6</c:v>
                </c:pt>
                <c:pt idx="2513">
                  <c:v>-1.7666625976562501E-6</c:v>
                </c:pt>
                <c:pt idx="2514">
                  <c:v>-1.5823364257812502E-6</c:v>
                </c:pt>
                <c:pt idx="2515">
                  <c:v>-1.3858032226562502E-6</c:v>
                </c:pt>
                <c:pt idx="2516">
                  <c:v>-1.1730957031250001E-6</c:v>
                </c:pt>
                <c:pt idx="2517">
                  <c:v>-9.4818115234375012E-7</c:v>
                </c:pt>
                <c:pt idx="2518">
                  <c:v>-7.0800781250000006E-7</c:v>
                </c:pt>
                <c:pt idx="2519">
                  <c:v>-4.5532226562500003E-7</c:v>
                </c:pt>
                <c:pt idx="2520">
                  <c:v>-1.8356323242187501E-7</c:v>
                </c:pt>
                <c:pt idx="2521">
                  <c:v>1.0437011718750001E-7</c:v>
                </c:pt>
                <c:pt idx="2522">
                  <c:v>4.0344238281249997E-7</c:v>
                </c:pt>
                <c:pt idx="2523">
                  <c:v>7.2113037109374995E-7</c:v>
                </c:pt>
                <c:pt idx="2524">
                  <c:v>1.0598754882812499E-6</c:v>
                </c:pt>
                <c:pt idx="2525">
                  <c:v>1.4123535156249998E-6</c:v>
                </c:pt>
                <c:pt idx="2526">
                  <c:v>1.7776489257812499E-6</c:v>
                </c:pt>
                <c:pt idx="2527">
                  <c:v>2.15850830078125E-6</c:v>
                </c:pt>
                <c:pt idx="2528">
                  <c:v>2.5512695312499998E-6</c:v>
                </c:pt>
                <c:pt idx="2529">
                  <c:v>2.9617309570312499E-6</c:v>
                </c:pt>
                <c:pt idx="2530">
                  <c:v>3.3764648437499996E-6</c:v>
                </c:pt>
                <c:pt idx="2531">
                  <c:v>3.7942504882812503E-6</c:v>
                </c:pt>
                <c:pt idx="2532">
                  <c:v>4.2254638671875E-6</c:v>
                </c:pt>
                <c:pt idx="2533">
                  <c:v>4.6588134765625005E-6</c:v>
                </c:pt>
                <c:pt idx="2534">
                  <c:v>5.0933837890625006E-6</c:v>
                </c:pt>
                <c:pt idx="2535">
                  <c:v>5.5206298828125002E-6</c:v>
                </c:pt>
                <c:pt idx="2536">
                  <c:v>5.9509277343750002E-6</c:v>
                </c:pt>
                <c:pt idx="2537">
                  <c:v>6.3751220703125009E-6</c:v>
                </c:pt>
                <c:pt idx="2538">
                  <c:v>6.7901611328125009E-6</c:v>
                </c:pt>
                <c:pt idx="2539">
                  <c:v>7.1838378906250008E-6</c:v>
                </c:pt>
                <c:pt idx="2540">
                  <c:v>7.5775146484375006E-6</c:v>
                </c:pt>
                <c:pt idx="2541">
                  <c:v>7.9528808593749999E-6</c:v>
                </c:pt>
                <c:pt idx="2542">
                  <c:v>8.3007812500000006E-6</c:v>
                </c:pt>
                <c:pt idx="2543">
                  <c:v>8.6242675781250005E-6</c:v>
                </c:pt>
                <c:pt idx="2544">
                  <c:v>8.9263916015625012E-6</c:v>
                </c:pt>
                <c:pt idx="2545">
                  <c:v>9.2010498046875014E-6</c:v>
                </c:pt>
                <c:pt idx="2546">
                  <c:v>9.4451904296875016E-6</c:v>
                </c:pt>
                <c:pt idx="2547">
                  <c:v>9.6527099609375008E-6</c:v>
                </c:pt>
                <c:pt idx="2548">
                  <c:v>9.8449707031250016E-6</c:v>
                </c:pt>
                <c:pt idx="2549">
                  <c:v>1.0006713867187501E-5</c:v>
                </c:pt>
                <c:pt idx="2550">
                  <c:v>1.01348876953125E-5</c:v>
                </c:pt>
                <c:pt idx="2551">
                  <c:v>1.0232543945312501E-5</c:v>
                </c:pt>
                <c:pt idx="2552">
                  <c:v>1.0308837890625001E-5</c:v>
                </c:pt>
                <c:pt idx="2553">
                  <c:v>1.0360717773437501E-5</c:v>
                </c:pt>
                <c:pt idx="2554">
                  <c:v>1.0385131835937501E-5</c:v>
                </c:pt>
                <c:pt idx="2555">
                  <c:v>1.0388183593750001E-5</c:v>
                </c:pt>
                <c:pt idx="2556">
                  <c:v>1.0369873046875001E-5</c:v>
                </c:pt>
                <c:pt idx="2557">
                  <c:v>1.0333251953125E-5</c:v>
                </c:pt>
                <c:pt idx="2558">
                  <c:v>1.0278320312500001E-5</c:v>
                </c:pt>
                <c:pt idx="2559">
                  <c:v>1.0202026367187501E-5</c:v>
                </c:pt>
                <c:pt idx="2560">
                  <c:v>1.0110473632812501E-5</c:v>
                </c:pt>
                <c:pt idx="2561">
                  <c:v>1.0009765625E-5</c:v>
                </c:pt>
                <c:pt idx="2562">
                  <c:v>9.8999023437500007E-6</c:v>
                </c:pt>
                <c:pt idx="2563">
                  <c:v>9.7747802734375009E-6</c:v>
                </c:pt>
                <c:pt idx="2564">
                  <c:v>9.6496582031250011E-6</c:v>
                </c:pt>
                <c:pt idx="2565">
                  <c:v>9.5184326171875003E-6</c:v>
                </c:pt>
                <c:pt idx="2566">
                  <c:v>9.3780517578125005E-6</c:v>
                </c:pt>
                <c:pt idx="2567">
                  <c:v>9.2346191406250011E-6</c:v>
                </c:pt>
                <c:pt idx="2568">
                  <c:v>9.0911865234374999E-6</c:v>
                </c:pt>
                <c:pt idx="2569">
                  <c:v>8.9477539062500005E-6</c:v>
                </c:pt>
                <c:pt idx="2570">
                  <c:v>8.8012695312500014E-6</c:v>
                </c:pt>
                <c:pt idx="2571">
                  <c:v>8.6517333984375009E-6</c:v>
                </c:pt>
                <c:pt idx="2572">
                  <c:v>8.5083007812500015E-6</c:v>
                </c:pt>
                <c:pt idx="2573">
                  <c:v>8.3618164062500007E-6</c:v>
                </c:pt>
                <c:pt idx="2574">
                  <c:v>8.2183837890625012E-6</c:v>
                </c:pt>
                <c:pt idx="2575">
                  <c:v>8.0749511718750001E-6</c:v>
                </c:pt>
                <c:pt idx="2576">
                  <c:v>7.9345703125000003E-6</c:v>
                </c:pt>
                <c:pt idx="2577">
                  <c:v>7.7972412109375001E-6</c:v>
                </c:pt>
                <c:pt idx="2578">
                  <c:v>7.6629638671875014E-6</c:v>
                </c:pt>
                <c:pt idx="2579">
                  <c:v>7.5286865234375009E-6</c:v>
                </c:pt>
                <c:pt idx="2580">
                  <c:v>7.397460937500001E-6</c:v>
                </c:pt>
                <c:pt idx="2581">
                  <c:v>7.2723388671875004E-6</c:v>
                </c:pt>
                <c:pt idx="2582">
                  <c:v>7.1472167968750006E-6</c:v>
                </c:pt>
                <c:pt idx="2583">
                  <c:v>7.028198242187501E-6</c:v>
                </c:pt>
                <c:pt idx="2584">
                  <c:v>6.9122314453125002E-6</c:v>
                </c:pt>
                <c:pt idx="2585">
                  <c:v>6.7993164062500008E-6</c:v>
                </c:pt>
                <c:pt idx="2586">
                  <c:v>6.6894531250000002E-6</c:v>
                </c:pt>
                <c:pt idx="2587">
                  <c:v>6.5826416015625009E-6</c:v>
                </c:pt>
                <c:pt idx="2588">
                  <c:v>6.4758300781250008E-6</c:v>
                </c:pt>
                <c:pt idx="2589">
                  <c:v>6.3751220703125009E-6</c:v>
                </c:pt>
                <c:pt idx="2590">
                  <c:v>6.2774658203125007E-6</c:v>
                </c:pt>
                <c:pt idx="2591">
                  <c:v>6.1798095703125004E-6</c:v>
                </c:pt>
                <c:pt idx="2592">
                  <c:v>6.0882568359375003E-6</c:v>
                </c:pt>
                <c:pt idx="2593">
                  <c:v>5.9967041015625002E-6</c:v>
                </c:pt>
                <c:pt idx="2594">
                  <c:v>5.9112548828125003E-6</c:v>
                </c:pt>
                <c:pt idx="2595">
                  <c:v>5.8227539062500008E-6</c:v>
                </c:pt>
                <c:pt idx="2596">
                  <c:v>5.7403564453125005E-6</c:v>
                </c:pt>
                <c:pt idx="2597">
                  <c:v>5.6610107421875008E-6</c:v>
                </c:pt>
                <c:pt idx="2598">
                  <c:v>5.5816650390625002E-6</c:v>
                </c:pt>
                <c:pt idx="2599">
                  <c:v>5.5053710937500001E-6</c:v>
                </c:pt>
                <c:pt idx="2600">
                  <c:v>5.4351806640625003E-6</c:v>
                </c:pt>
                <c:pt idx="2601">
                  <c:v>5.3619384765625007E-6</c:v>
                </c:pt>
                <c:pt idx="2602">
                  <c:v>5.2947998046875005E-6</c:v>
                </c:pt>
                <c:pt idx="2603">
                  <c:v>5.2276611328125002E-6</c:v>
                </c:pt>
                <c:pt idx="2604">
                  <c:v>5.1635742187500005E-6</c:v>
                </c:pt>
                <c:pt idx="2605">
                  <c:v>5.0994873046875008E-6</c:v>
                </c:pt>
                <c:pt idx="2606">
                  <c:v>5.0354003906250002E-6</c:v>
                </c:pt>
                <c:pt idx="2607">
                  <c:v>4.9743652343750002E-6</c:v>
                </c:pt>
                <c:pt idx="2608">
                  <c:v>4.9163818359375006E-6</c:v>
                </c:pt>
                <c:pt idx="2609">
                  <c:v>4.8583984375000002E-6</c:v>
                </c:pt>
                <c:pt idx="2610">
                  <c:v>4.80224609375E-6</c:v>
                </c:pt>
                <c:pt idx="2611">
                  <c:v>4.7479248046875007E-6</c:v>
                </c:pt>
                <c:pt idx="2612">
                  <c:v>4.6954345703125007E-6</c:v>
                </c:pt>
                <c:pt idx="2613">
                  <c:v>4.6441650390625003E-6</c:v>
                </c:pt>
                <c:pt idx="2614">
                  <c:v>4.59564208984375E-6</c:v>
                </c:pt>
                <c:pt idx="2615">
                  <c:v>4.5468139648437503E-6</c:v>
                </c:pt>
                <c:pt idx="2616">
                  <c:v>4.5001220703125002E-6</c:v>
                </c:pt>
                <c:pt idx="2617">
                  <c:v>4.4555664062500006E-6</c:v>
                </c:pt>
                <c:pt idx="2618">
                  <c:v>4.4104003906250003E-6</c:v>
                </c:pt>
                <c:pt idx="2619">
                  <c:v>4.3661499023437501E-6</c:v>
                </c:pt>
                <c:pt idx="2620">
                  <c:v>4.3231201171875002E-6</c:v>
                </c:pt>
                <c:pt idx="2621">
                  <c:v>4.2803955078125007E-6</c:v>
                </c:pt>
                <c:pt idx="2622">
                  <c:v>4.2401123046875002E-6</c:v>
                </c:pt>
                <c:pt idx="2623">
                  <c:v>4.1983032226562499E-6</c:v>
                </c:pt>
                <c:pt idx="2624">
                  <c:v>4.1589355468750004E-6</c:v>
                </c:pt>
                <c:pt idx="2625">
                  <c:v>4.1207885742187503E-6</c:v>
                </c:pt>
                <c:pt idx="2626">
                  <c:v>4.0832519531250001E-6</c:v>
                </c:pt>
                <c:pt idx="2627">
                  <c:v>4.0478515625000002E-6</c:v>
                </c:pt>
                <c:pt idx="2628">
                  <c:v>4.0139770507812502E-6</c:v>
                </c:pt>
                <c:pt idx="2629">
                  <c:v>3.9794921875000005E-6</c:v>
                </c:pt>
                <c:pt idx="2630">
                  <c:v>3.9459228515624999E-6</c:v>
                </c:pt>
                <c:pt idx="2631">
                  <c:v>3.9129638671875E-6</c:v>
                </c:pt>
                <c:pt idx="2632">
                  <c:v>3.8806152343750007E-6</c:v>
                </c:pt>
                <c:pt idx="2633">
                  <c:v>3.8488769531250003E-6</c:v>
                </c:pt>
                <c:pt idx="2634">
                  <c:v>3.81805419921875E-6</c:v>
                </c:pt>
                <c:pt idx="2635">
                  <c:v>3.7863159179687504E-6</c:v>
                </c:pt>
                <c:pt idx="2636">
                  <c:v>3.7573242187500002E-6</c:v>
                </c:pt>
                <c:pt idx="2637">
                  <c:v>3.7265014648437503E-6</c:v>
                </c:pt>
                <c:pt idx="2638">
                  <c:v>3.6978149414062504E-6</c:v>
                </c:pt>
                <c:pt idx="2639">
                  <c:v>3.6691284179687501E-6</c:v>
                </c:pt>
                <c:pt idx="2640">
                  <c:v>3.6422729492187504E-6</c:v>
                </c:pt>
                <c:pt idx="2641">
                  <c:v>3.6154174804687502E-6</c:v>
                </c:pt>
                <c:pt idx="2642">
                  <c:v>3.5916137695312501E-6</c:v>
                </c:pt>
                <c:pt idx="2643">
                  <c:v>3.5653686523437501E-6</c:v>
                </c:pt>
                <c:pt idx="2644">
                  <c:v>3.5403442382812505E-6</c:v>
                </c:pt>
                <c:pt idx="2645">
                  <c:v>3.5165405273437504E-6</c:v>
                </c:pt>
                <c:pt idx="2646">
                  <c:v>3.4924316406250004E-6</c:v>
                </c:pt>
                <c:pt idx="2647">
                  <c:v>3.4683227539062505E-6</c:v>
                </c:pt>
                <c:pt idx="2648">
                  <c:v>3.4448242187500002E-6</c:v>
                </c:pt>
                <c:pt idx="2649">
                  <c:v>3.4204101562500004E-6</c:v>
                </c:pt>
                <c:pt idx="2650">
                  <c:v>3.3996582031250004E-6</c:v>
                </c:pt>
                <c:pt idx="2651">
                  <c:v>3.3752441406250001E-6</c:v>
                </c:pt>
                <c:pt idx="2652">
                  <c:v>3.3526611328125004E-6</c:v>
                </c:pt>
                <c:pt idx="2653">
                  <c:v>3.3319091796875004E-6</c:v>
                </c:pt>
                <c:pt idx="2654">
                  <c:v>3.3117675781250002E-6</c:v>
                </c:pt>
                <c:pt idx="2655">
                  <c:v>3.2913208007812505E-6</c:v>
                </c:pt>
                <c:pt idx="2656">
                  <c:v>3.2730102539062504E-6</c:v>
                </c:pt>
                <c:pt idx="2657">
                  <c:v>3.2537841796875002E-6</c:v>
                </c:pt>
                <c:pt idx="2658">
                  <c:v>3.2354736328125001E-6</c:v>
                </c:pt>
                <c:pt idx="2659">
                  <c:v>3.2168579101562501E-6</c:v>
                </c:pt>
                <c:pt idx="2660">
                  <c:v>3.1976318359375004E-6</c:v>
                </c:pt>
                <c:pt idx="2661">
                  <c:v>3.1805419921875002E-6</c:v>
                </c:pt>
                <c:pt idx="2662">
                  <c:v>3.1613159179687505E-6</c:v>
                </c:pt>
                <c:pt idx="2663">
                  <c:v>3.1430053710937504E-6</c:v>
                </c:pt>
                <c:pt idx="2664">
                  <c:v>3.1265258789062504E-6</c:v>
                </c:pt>
                <c:pt idx="2665">
                  <c:v>3.0599975585937504E-6</c:v>
                </c:pt>
                <c:pt idx="2666">
                  <c:v>3.01055908203125E-6</c:v>
                </c:pt>
                <c:pt idx="2667">
                  <c:v>2.96905517578125E-6</c:v>
                </c:pt>
                <c:pt idx="2668">
                  <c:v>2.9312133789062503E-6</c:v>
                </c:pt>
                <c:pt idx="2669">
                  <c:v>2.8985595703125003E-6</c:v>
                </c:pt>
                <c:pt idx="2670">
                  <c:v>2.8677368164062504E-6</c:v>
                </c:pt>
                <c:pt idx="2671">
                  <c:v>2.8375244140625002E-6</c:v>
                </c:pt>
                <c:pt idx="2672">
                  <c:v>2.8091430664062502E-6</c:v>
                </c:pt>
                <c:pt idx="2673">
                  <c:v>2.7819824218750002E-6</c:v>
                </c:pt>
                <c:pt idx="2674">
                  <c:v>2.75604248046875E-6</c:v>
                </c:pt>
                <c:pt idx="2675">
                  <c:v>2.7301025390625004E-6</c:v>
                </c:pt>
                <c:pt idx="2676">
                  <c:v>2.70477294921875E-6</c:v>
                </c:pt>
                <c:pt idx="2677">
                  <c:v>2.6797485351562504E-6</c:v>
                </c:pt>
                <c:pt idx="2678">
                  <c:v>2.6571655273437503E-6</c:v>
                </c:pt>
                <c:pt idx="2679">
                  <c:v>2.6339721679687504E-6</c:v>
                </c:pt>
                <c:pt idx="2680">
                  <c:v>2.6113891601562502E-6</c:v>
                </c:pt>
                <c:pt idx="2681">
                  <c:v>2.5891113281250004E-6</c:v>
                </c:pt>
                <c:pt idx="2682">
                  <c:v>2.5680541992187501E-6</c:v>
                </c:pt>
                <c:pt idx="2683">
                  <c:v>2.54852294921875E-6</c:v>
                </c:pt>
                <c:pt idx="2684">
                  <c:v>2.5305175781250002E-6</c:v>
                </c:pt>
                <c:pt idx="2685">
                  <c:v>2.5106811523437503E-6</c:v>
                </c:pt>
                <c:pt idx="2686">
                  <c:v>2.4920654296875003E-6</c:v>
                </c:pt>
                <c:pt idx="2687">
                  <c:v>2.4734497070312503E-6</c:v>
                </c:pt>
                <c:pt idx="2688">
                  <c:v>2.4548339843750004E-6</c:v>
                </c:pt>
                <c:pt idx="2689">
                  <c:v>2.4365234375000002E-6</c:v>
                </c:pt>
                <c:pt idx="2690">
                  <c:v>2.4188232421875003E-6</c:v>
                </c:pt>
                <c:pt idx="2691">
                  <c:v>2.4005126953125002E-6</c:v>
                </c:pt>
                <c:pt idx="2692">
                  <c:v>2.3837280273437504E-6</c:v>
                </c:pt>
                <c:pt idx="2693">
                  <c:v>2.3654174804687503E-6</c:v>
                </c:pt>
                <c:pt idx="2694">
                  <c:v>2.3480224609375003E-6</c:v>
                </c:pt>
                <c:pt idx="2695">
                  <c:v>2.3321533203125001E-6</c:v>
                </c:pt>
                <c:pt idx="2696">
                  <c:v>2.3153686523437502E-6</c:v>
                </c:pt>
                <c:pt idx="2697">
                  <c:v>2.3001098632812502E-6</c:v>
                </c:pt>
                <c:pt idx="2698">
                  <c:v>2.2854614257812504E-6</c:v>
                </c:pt>
                <c:pt idx="2699">
                  <c:v>2.2695922851562502E-6</c:v>
                </c:pt>
                <c:pt idx="2700">
                  <c:v>2.254638671875E-6</c:v>
                </c:pt>
                <c:pt idx="2701">
                  <c:v>2.2402954101562501E-6</c:v>
                </c:pt>
                <c:pt idx="2702">
                  <c:v>2.2247314453125002E-6</c:v>
                </c:pt>
                <c:pt idx="2703">
                  <c:v>2.2106933593750001E-6</c:v>
                </c:pt>
                <c:pt idx="2704">
                  <c:v>2.1951293945312502E-6</c:v>
                </c:pt>
                <c:pt idx="2705">
                  <c:v>2.1795654296875003E-6</c:v>
                </c:pt>
                <c:pt idx="2706">
                  <c:v>2.1649169921875001E-6</c:v>
                </c:pt>
                <c:pt idx="2707">
                  <c:v>2.1490478515625003E-6</c:v>
                </c:pt>
                <c:pt idx="2708">
                  <c:v>2.1340942382812502E-6</c:v>
                </c:pt>
                <c:pt idx="2709">
                  <c:v>2.1197509765625002E-6</c:v>
                </c:pt>
                <c:pt idx="2710">
                  <c:v>2.1051025390625E-6</c:v>
                </c:pt>
                <c:pt idx="2711">
                  <c:v>2.09197998046875E-6</c:v>
                </c:pt>
                <c:pt idx="2712">
                  <c:v>2.0779418945312504E-6</c:v>
                </c:pt>
                <c:pt idx="2713">
                  <c:v>2.0639038085937503E-6</c:v>
                </c:pt>
                <c:pt idx="2714">
                  <c:v>2.0501708984375001E-6</c:v>
                </c:pt>
                <c:pt idx="2715">
                  <c:v>2.0361328125E-6</c:v>
                </c:pt>
                <c:pt idx="2716">
                  <c:v>2.0220947265625E-6</c:v>
                </c:pt>
                <c:pt idx="2717">
                  <c:v>2.0080566406250003E-6</c:v>
                </c:pt>
                <c:pt idx="2718">
                  <c:v>1.9921875000000001E-6</c:v>
                </c:pt>
                <c:pt idx="2719">
                  <c:v>1.97723388671875E-6</c:v>
                </c:pt>
                <c:pt idx="2720">
                  <c:v>1.9613647460937502E-6</c:v>
                </c:pt>
                <c:pt idx="2721">
                  <c:v>1.9461059570312502E-6</c:v>
                </c:pt>
                <c:pt idx="2722">
                  <c:v>1.9296264648437503E-6</c:v>
                </c:pt>
                <c:pt idx="2723">
                  <c:v>1.9140625000000004E-6</c:v>
                </c:pt>
                <c:pt idx="2724">
                  <c:v>1.8978881835937501E-6</c:v>
                </c:pt>
                <c:pt idx="2725">
                  <c:v>1.8817138671875002E-6</c:v>
                </c:pt>
                <c:pt idx="2726">
                  <c:v>1.8655395507812501E-6</c:v>
                </c:pt>
                <c:pt idx="2727">
                  <c:v>1.8484497070312502E-6</c:v>
                </c:pt>
                <c:pt idx="2728">
                  <c:v>1.8310546875000001E-6</c:v>
                </c:pt>
                <c:pt idx="2729">
                  <c:v>1.8124389648437502E-6</c:v>
                </c:pt>
                <c:pt idx="2730">
                  <c:v>1.7929077148437501E-6</c:v>
                </c:pt>
                <c:pt idx="2731">
                  <c:v>1.7730712890625002E-6</c:v>
                </c:pt>
                <c:pt idx="2732">
                  <c:v>1.7517089843750002E-6</c:v>
                </c:pt>
                <c:pt idx="2733">
                  <c:v>1.7294311523437502E-6</c:v>
                </c:pt>
                <c:pt idx="2734">
                  <c:v>1.7056274414062501E-6</c:v>
                </c:pt>
                <c:pt idx="2735">
                  <c:v>1.6809082031250001E-6</c:v>
                </c:pt>
                <c:pt idx="2736">
                  <c:v>1.6549682617187502E-6</c:v>
                </c:pt>
                <c:pt idx="2737">
                  <c:v>1.6271972656250002E-6</c:v>
                </c:pt>
                <c:pt idx="2738">
                  <c:v>1.5985107421875001E-6</c:v>
                </c:pt>
                <c:pt idx="2739">
                  <c:v>1.5689086914062501E-6</c:v>
                </c:pt>
                <c:pt idx="2740">
                  <c:v>1.5377807617187501E-6</c:v>
                </c:pt>
                <c:pt idx="2741">
                  <c:v>1.5032958984375002E-6</c:v>
                </c:pt>
                <c:pt idx="2742">
                  <c:v>1.4654541015625002E-6</c:v>
                </c:pt>
                <c:pt idx="2743">
                  <c:v>1.4270019531250001E-6</c:v>
                </c:pt>
                <c:pt idx="2744">
                  <c:v>1.38397216796875E-6</c:v>
                </c:pt>
                <c:pt idx="2745">
                  <c:v>1.3391113281250001E-6</c:v>
                </c:pt>
                <c:pt idx="2746">
                  <c:v>1.29058837890625E-6</c:v>
                </c:pt>
                <c:pt idx="2747">
                  <c:v>1.2371826171875002E-6</c:v>
                </c:pt>
                <c:pt idx="2748">
                  <c:v>1.1810302734375002E-6</c:v>
                </c:pt>
                <c:pt idx="2749">
                  <c:v>1.1181640625000002E-6</c:v>
                </c:pt>
                <c:pt idx="2750">
                  <c:v>1.0534667968750001E-6</c:v>
                </c:pt>
                <c:pt idx="2751">
                  <c:v>9.823608398437501E-7</c:v>
                </c:pt>
                <c:pt idx="2752">
                  <c:v>9.0637207031250002E-7</c:v>
                </c:pt>
                <c:pt idx="2753">
                  <c:v>8.239746093750001E-7</c:v>
                </c:pt>
                <c:pt idx="2754">
                  <c:v>7.3638916015625007E-7</c:v>
                </c:pt>
                <c:pt idx="2755">
                  <c:v>6.3873291015625002E-7</c:v>
                </c:pt>
                <c:pt idx="2756">
                  <c:v>5.3466796875000003E-7</c:v>
                </c:pt>
                <c:pt idx="2757">
                  <c:v>4.1992187499999999E-7</c:v>
                </c:pt>
                <c:pt idx="2758">
                  <c:v>3.0004882812499996E-7</c:v>
                </c:pt>
                <c:pt idx="2759">
                  <c:v>1.6702270507812499E-7</c:v>
                </c:pt>
                <c:pt idx="2760">
                  <c:v>2.3834228515625E-8</c:v>
                </c:pt>
                <c:pt idx="2761">
                  <c:v>-1.2930297851562498E-7</c:v>
                </c:pt>
                <c:pt idx="2762">
                  <c:v>-2.91778564453125E-7</c:v>
                </c:pt>
                <c:pt idx="2763">
                  <c:v>-4.6936035156249999E-7</c:v>
                </c:pt>
                <c:pt idx="2764">
                  <c:v>-6.5856933593749995E-7</c:v>
                </c:pt>
                <c:pt idx="2765">
                  <c:v>-8.6029052734374999E-7</c:v>
                </c:pt>
                <c:pt idx="2766">
                  <c:v>-1.0757446289062499E-6</c:v>
                </c:pt>
                <c:pt idx="2767">
                  <c:v>-1.3046264648437499E-6</c:v>
                </c:pt>
                <c:pt idx="2768">
                  <c:v>-1.5515136718749999E-6</c:v>
                </c:pt>
                <c:pt idx="2769">
                  <c:v>-1.8182373046874998E-6</c:v>
                </c:pt>
                <c:pt idx="2770">
                  <c:v>-2.0922851562499999E-6</c:v>
                </c:pt>
                <c:pt idx="2771">
                  <c:v>-2.3904418945312499E-6</c:v>
                </c:pt>
                <c:pt idx="2772">
                  <c:v>-2.7072143554687499E-6</c:v>
                </c:pt>
                <c:pt idx="2773">
                  <c:v>-3.0331420898437498E-6</c:v>
                </c:pt>
                <c:pt idx="2774">
                  <c:v>-3.3737182617187503E-6</c:v>
                </c:pt>
                <c:pt idx="2775">
                  <c:v>-3.7286376953125003E-6</c:v>
                </c:pt>
                <c:pt idx="2776">
                  <c:v>-4.1000366210937499E-6</c:v>
                </c:pt>
                <c:pt idx="2777">
                  <c:v>-4.4808959960937505E-6</c:v>
                </c:pt>
                <c:pt idx="2778">
                  <c:v>-4.8675537109375001E-6</c:v>
                </c:pt>
                <c:pt idx="2779">
                  <c:v>-5.2703857421875006E-6</c:v>
                </c:pt>
                <c:pt idx="2780">
                  <c:v>-5.6793212890625005E-6</c:v>
                </c:pt>
                <c:pt idx="2781">
                  <c:v>-6.1004638671875007E-6</c:v>
                </c:pt>
                <c:pt idx="2782">
                  <c:v>-6.5155029296875007E-6</c:v>
                </c:pt>
                <c:pt idx="2783">
                  <c:v>-6.9396972656250006E-6</c:v>
                </c:pt>
                <c:pt idx="2784">
                  <c:v>-7.366943359375001E-6</c:v>
                </c:pt>
                <c:pt idx="2785">
                  <c:v>-7.7880859375000012E-6</c:v>
                </c:pt>
                <c:pt idx="2786">
                  <c:v>-8.2000732421874998E-6</c:v>
                </c:pt>
                <c:pt idx="2787">
                  <c:v>-8.6059570312500009E-6</c:v>
                </c:pt>
                <c:pt idx="2788">
                  <c:v>-9.0057373046875009E-6</c:v>
                </c:pt>
                <c:pt idx="2789">
                  <c:v>-9.3811035156250002E-6</c:v>
                </c:pt>
                <c:pt idx="2790">
                  <c:v>-9.7320556640625005E-6</c:v>
                </c:pt>
                <c:pt idx="2791">
                  <c:v>-1.00738525390625E-5</c:v>
                </c:pt>
                <c:pt idx="2792">
                  <c:v>-1.03973388671875E-5</c:v>
                </c:pt>
                <c:pt idx="2793">
                  <c:v>-1.0693359375000001E-5</c:v>
                </c:pt>
                <c:pt idx="2794">
                  <c:v>-1.0961914062500001E-5</c:v>
                </c:pt>
                <c:pt idx="2795">
                  <c:v>-1.12091064453125E-5</c:v>
                </c:pt>
                <c:pt idx="2796">
                  <c:v>-1.1434936523437501E-5</c:v>
                </c:pt>
                <c:pt idx="2797">
                  <c:v>-1.1633300781250001E-5</c:v>
                </c:pt>
                <c:pt idx="2798">
                  <c:v>-1.1798095703125002E-5</c:v>
                </c:pt>
                <c:pt idx="2799">
                  <c:v>-1.19476318359375E-5</c:v>
                </c:pt>
                <c:pt idx="2800">
                  <c:v>-1.2066650390625001E-5</c:v>
                </c:pt>
                <c:pt idx="2801">
                  <c:v>-1.2158203125000001E-5</c:v>
                </c:pt>
                <c:pt idx="2802">
                  <c:v>-1.2222290039062501E-5</c:v>
                </c:pt>
                <c:pt idx="2803">
                  <c:v>-1.2268066406250001E-5</c:v>
                </c:pt>
                <c:pt idx="2804">
                  <c:v>-1.2289428710937502E-5</c:v>
                </c:pt>
                <c:pt idx="2805">
                  <c:v>-1.2289428710937502E-5</c:v>
                </c:pt>
                <c:pt idx="2806">
                  <c:v>-1.2265014648437501E-5</c:v>
                </c:pt>
                <c:pt idx="2807">
                  <c:v>-1.2225341796875E-5</c:v>
                </c:pt>
                <c:pt idx="2808">
                  <c:v>-1.2173461914062501E-5</c:v>
                </c:pt>
                <c:pt idx="2809">
                  <c:v>-1.2103271484375E-5</c:v>
                </c:pt>
                <c:pt idx="2810">
                  <c:v>-1.2020874023437501E-5</c:v>
                </c:pt>
                <c:pt idx="2811">
                  <c:v>-1.1929321289062501E-5</c:v>
                </c:pt>
                <c:pt idx="2812">
                  <c:v>-1.1828613281250002E-5</c:v>
                </c:pt>
                <c:pt idx="2813">
                  <c:v>-1.171875E-5</c:v>
                </c:pt>
                <c:pt idx="2814">
                  <c:v>-1.1602783203125001E-5</c:v>
                </c:pt>
                <c:pt idx="2815">
                  <c:v>-1.1480712890625001E-5</c:v>
                </c:pt>
                <c:pt idx="2816">
                  <c:v>-1.1355590820312501E-5</c:v>
                </c:pt>
                <c:pt idx="2817">
                  <c:v>-1.1224365234375E-5</c:v>
                </c:pt>
                <c:pt idx="2818">
                  <c:v>-1.10870361328125E-5</c:v>
                </c:pt>
                <c:pt idx="2819">
                  <c:v>-1.0952758789062502E-5</c:v>
                </c:pt>
                <c:pt idx="2820">
                  <c:v>-1.0818481445312501E-5</c:v>
                </c:pt>
                <c:pt idx="2821">
                  <c:v>-1.0681152343750001E-5</c:v>
                </c:pt>
                <c:pt idx="2822">
                  <c:v>-1.0540771484375001E-5</c:v>
                </c:pt>
                <c:pt idx="2823">
                  <c:v>-1.0406494140625001E-5</c:v>
                </c:pt>
                <c:pt idx="2824">
                  <c:v>-1.0272216796875E-5</c:v>
                </c:pt>
                <c:pt idx="2825">
                  <c:v>-1.0137939453125002E-5</c:v>
                </c:pt>
                <c:pt idx="2826">
                  <c:v>-1.0003662109375001E-5</c:v>
                </c:pt>
                <c:pt idx="2827">
                  <c:v>-9.87548828125E-6</c:v>
                </c:pt>
                <c:pt idx="2828">
                  <c:v>-9.7473144531250005E-6</c:v>
                </c:pt>
                <c:pt idx="2829">
                  <c:v>-9.6221923828125008E-6</c:v>
                </c:pt>
                <c:pt idx="2830">
                  <c:v>-9.5001220703125006E-6</c:v>
                </c:pt>
                <c:pt idx="2831">
                  <c:v>-9.3811035156250002E-6</c:v>
                </c:pt>
                <c:pt idx="2832">
                  <c:v>-9.2651367187500011E-6</c:v>
                </c:pt>
                <c:pt idx="2833">
                  <c:v>-9.1522216796875E-6</c:v>
                </c:pt>
                <c:pt idx="2834">
                  <c:v>-9.0423583984375002E-6</c:v>
                </c:pt>
                <c:pt idx="2835">
                  <c:v>-8.9324951171875005E-6</c:v>
                </c:pt>
                <c:pt idx="2836">
                  <c:v>-8.8256835937500004E-6</c:v>
                </c:pt>
                <c:pt idx="2837">
                  <c:v>-8.7249755859375013E-6</c:v>
                </c:pt>
                <c:pt idx="2838">
                  <c:v>-8.6212158203125009E-6</c:v>
                </c:pt>
                <c:pt idx="2839">
                  <c:v>-8.5266113281250011E-6</c:v>
                </c:pt>
                <c:pt idx="2840">
                  <c:v>-8.4320068359375014E-6</c:v>
                </c:pt>
                <c:pt idx="2841">
                  <c:v>-8.33740234375E-6</c:v>
                </c:pt>
                <c:pt idx="2842">
                  <c:v>-8.2489013671875012E-6</c:v>
                </c:pt>
                <c:pt idx="2843">
                  <c:v>-8.1604003906250008E-6</c:v>
                </c:pt>
                <c:pt idx="2844">
                  <c:v>-8.0780029296875014E-6</c:v>
                </c:pt>
                <c:pt idx="2845">
                  <c:v>-7.9956054687500003E-6</c:v>
                </c:pt>
                <c:pt idx="2846">
                  <c:v>-7.9162597656250006E-6</c:v>
                </c:pt>
                <c:pt idx="2847">
                  <c:v>-7.8399658203125005E-6</c:v>
                </c:pt>
                <c:pt idx="2848">
                  <c:v>-7.7667236328125001E-6</c:v>
                </c:pt>
                <c:pt idx="2849">
                  <c:v>-7.6934814453125014E-6</c:v>
                </c:pt>
                <c:pt idx="2850">
                  <c:v>-7.6232910156250007E-6</c:v>
                </c:pt>
                <c:pt idx="2851">
                  <c:v>-7.5531005859375008E-6</c:v>
                </c:pt>
                <c:pt idx="2852">
                  <c:v>-7.4859619140625006E-6</c:v>
                </c:pt>
                <c:pt idx="2853">
                  <c:v>-7.4188232421875003E-6</c:v>
                </c:pt>
                <c:pt idx="2854">
                  <c:v>-7.3547363281250006E-6</c:v>
                </c:pt>
                <c:pt idx="2855">
                  <c:v>-7.2937011718750005E-6</c:v>
                </c:pt>
                <c:pt idx="2856">
                  <c:v>-7.2326660156250005E-6</c:v>
                </c:pt>
                <c:pt idx="2857">
                  <c:v>-7.174682617187501E-6</c:v>
                </c:pt>
                <c:pt idx="2858">
                  <c:v>-7.1166992187500006E-6</c:v>
                </c:pt>
                <c:pt idx="2859">
                  <c:v>-7.0617675781250007E-6</c:v>
                </c:pt>
                <c:pt idx="2860">
                  <c:v>-7.0098876953125005E-6</c:v>
                </c:pt>
                <c:pt idx="2861">
                  <c:v>-6.9580078125000003E-6</c:v>
                </c:pt>
                <c:pt idx="2862">
                  <c:v>-6.9061279296875009E-6</c:v>
                </c:pt>
                <c:pt idx="2863">
                  <c:v>-6.8572998046875003E-6</c:v>
                </c:pt>
                <c:pt idx="2864">
                  <c:v>-6.805419921875001E-6</c:v>
                </c:pt>
                <c:pt idx="2865">
                  <c:v>-6.7596435546875009E-6</c:v>
                </c:pt>
                <c:pt idx="2866">
                  <c:v>-6.7108154296875004E-6</c:v>
                </c:pt>
                <c:pt idx="2867">
                  <c:v>-6.6650390625000003E-6</c:v>
                </c:pt>
                <c:pt idx="2868">
                  <c:v>-6.6192626953125003E-6</c:v>
                </c:pt>
                <c:pt idx="2869">
                  <c:v>-6.5765380859375008E-6</c:v>
                </c:pt>
                <c:pt idx="2870">
                  <c:v>-6.5338134765625004E-6</c:v>
                </c:pt>
                <c:pt idx="2871">
                  <c:v>-6.4941406250000005E-6</c:v>
                </c:pt>
                <c:pt idx="2872">
                  <c:v>-6.4514160156250001E-6</c:v>
                </c:pt>
                <c:pt idx="2873">
                  <c:v>-6.4147949218750008E-6</c:v>
                </c:pt>
                <c:pt idx="2874">
                  <c:v>-6.3751220703125009E-6</c:v>
                </c:pt>
                <c:pt idx="2875">
                  <c:v>-6.3385009765625007E-6</c:v>
                </c:pt>
                <c:pt idx="2876">
                  <c:v>-6.3018798828125005E-6</c:v>
                </c:pt>
                <c:pt idx="2877">
                  <c:v>-6.2652587890625003E-6</c:v>
                </c:pt>
                <c:pt idx="2878">
                  <c:v>-6.2316894531250006E-6</c:v>
                </c:pt>
                <c:pt idx="2879">
                  <c:v>-6.1950683593750004E-6</c:v>
                </c:pt>
                <c:pt idx="2880">
                  <c:v>-6.1614990234375007E-6</c:v>
                </c:pt>
                <c:pt idx="2881">
                  <c:v>-6.1279296875000002E-6</c:v>
                </c:pt>
                <c:pt idx="2882">
                  <c:v>-6.0943603515625005E-6</c:v>
                </c:pt>
                <c:pt idx="2883">
                  <c:v>-6.0607910156250008E-6</c:v>
                </c:pt>
                <c:pt idx="2884">
                  <c:v>-6.0302734375000008E-6</c:v>
                </c:pt>
                <c:pt idx="2885">
                  <c:v>-5.9997558593750008E-6</c:v>
                </c:pt>
                <c:pt idx="2886">
                  <c:v>-5.9692382812500007E-6</c:v>
                </c:pt>
                <c:pt idx="2887">
                  <c:v>-5.9417724609375004E-6</c:v>
                </c:pt>
                <c:pt idx="2888">
                  <c:v>-5.9112548828125003E-6</c:v>
                </c:pt>
                <c:pt idx="2889">
                  <c:v>-5.8837890625000008E-6</c:v>
                </c:pt>
                <c:pt idx="2890">
                  <c:v>-5.8563232421875005E-6</c:v>
                </c:pt>
                <c:pt idx="2891">
                  <c:v>-5.8288574218750001E-6</c:v>
                </c:pt>
                <c:pt idx="2892">
                  <c:v>-5.8013916015625006E-6</c:v>
                </c:pt>
                <c:pt idx="2893">
                  <c:v>-5.7769775390625007E-6</c:v>
                </c:pt>
                <c:pt idx="2894">
                  <c:v>-5.7495117187500004E-6</c:v>
                </c:pt>
                <c:pt idx="2895">
                  <c:v>-5.7250976562500005E-6</c:v>
                </c:pt>
                <c:pt idx="2896">
                  <c:v>-5.6976318359375001E-6</c:v>
                </c:pt>
                <c:pt idx="2897">
                  <c:v>-5.6732177734375003E-6</c:v>
                </c:pt>
                <c:pt idx="2898">
                  <c:v>-5.6488037109375004E-6</c:v>
                </c:pt>
                <c:pt idx="2899">
                  <c:v>-5.6243896484375006E-6</c:v>
                </c:pt>
                <c:pt idx="2900">
                  <c:v>-5.6030273437500004E-6</c:v>
                </c:pt>
                <c:pt idx="2901">
                  <c:v>-5.5816650390625002E-6</c:v>
                </c:pt>
                <c:pt idx="2902">
                  <c:v>-5.5572509765625004E-6</c:v>
                </c:pt>
                <c:pt idx="2903">
                  <c:v>-5.5358886718750002E-6</c:v>
                </c:pt>
                <c:pt idx="2904">
                  <c:v>-5.5145263671875008E-6</c:v>
                </c:pt>
                <c:pt idx="2905">
                  <c:v>-5.4962158203125003E-6</c:v>
                </c:pt>
                <c:pt idx="2906">
                  <c:v>-5.4748535156250001E-6</c:v>
                </c:pt>
                <c:pt idx="2907">
                  <c:v>-5.4534912109375008E-6</c:v>
                </c:pt>
                <c:pt idx="2908">
                  <c:v>-5.4321289062500006E-6</c:v>
                </c:pt>
                <c:pt idx="2909">
                  <c:v>-5.4138183593750001E-6</c:v>
                </c:pt>
                <c:pt idx="2910">
                  <c:v>-5.3924560546875007E-6</c:v>
                </c:pt>
                <c:pt idx="2911">
                  <c:v>-5.3466796875000007E-6</c:v>
                </c:pt>
                <c:pt idx="2912">
                  <c:v>-5.3070068359375008E-6</c:v>
                </c:pt>
                <c:pt idx="2913">
                  <c:v>-5.2703857421875006E-6</c:v>
                </c:pt>
                <c:pt idx="2914">
                  <c:v>-5.2398681640625006E-6</c:v>
                </c:pt>
                <c:pt idx="2915">
                  <c:v>-5.2093505859375006E-6</c:v>
                </c:pt>
                <c:pt idx="2916">
                  <c:v>-5.1788330078125005E-6</c:v>
                </c:pt>
                <c:pt idx="2917">
                  <c:v>-5.1513671875000002E-6</c:v>
                </c:pt>
                <c:pt idx="2918">
                  <c:v>-5.1239013671875007E-6</c:v>
                </c:pt>
                <c:pt idx="2919">
                  <c:v>-5.0994873046875008E-6</c:v>
                </c:pt>
                <c:pt idx="2920">
                  <c:v>-5.0720214843750004E-6</c:v>
                </c:pt>
                <c:pt idx="2921">
                  <c:v>-5.0445556640625001E-6</c:v>
                </c:pt>
                <c:pt idx="2922">
                  <c:v>-5.0201416015625002E-6</c:v>
                </c:pt>
                <c:pt idx="2923">
                  <c:v>-4.9957275390625004E-6</c:v>
                </c:pt>
                <c:pt idx="2924">
                  <c:v>-4.9713134765625005E-6</c:v>
                </c:pt>
                <c:pt idx="2925">
                  <c:v>-4.9468994140625007E-6</c:v>
                </c:pt>
                <c:pt idx="2926">
                  <c:v>-4.9224853515625008E-6</c:v>
                </c:pt>
                <c:pt idx="2927">
                  <c:v>-4.9011230468750006E-6</c:v>
                </c:pt>
                <c:pt idx="2928">
                  <c:v>-4.8797607421875004E-6</c:v>
                </c:pt>
                <c:pt idx="2929">
                  <c:v>-4.8583984375000002E-6</c:v>
                </c:pt>
                <c:pt idx="2930">
                  <c:v>-4.8339843750000004E-6</c:v>
                </c:pt>
                <c:pt idx="2931">
                  <c:v>-4.8153686523437504E-6</c:v>
                </c:pt>
                <c:pt idx="2932">
                  <c:v>-4.7955322265625001E-6</c:v>
                </c:pt>
                <c:pt idx="2933">
                  <c:v>-4.7747802734375005E-6</c:v>
                </c:pt>
                <c:pt idx="2934">
                  <c:v>-4.7555541992187507E-6</c:v>
                </c:pt>
                <c:pt idx="2935">
                  <c:v>-4.7348022460937503E-6</c:v>
                </c:pt>
                <c:pt idx="2936">
                  <c:v>-4.7140502929687507E-6</c:v>
                </c:pt>
                <c:pt idx="2937">
                  <c:v>-4.6954345703125007E-6</c:v>
                </c:pt>
                <c:pt idx="2938">
                  <c:v>-4.6746826171875003E-6</c:v>
                </c:pt>
                <c:pt idx="2939">
                  <c:v>-4.6545410156250005E-6</c:v>
                </c:pt>
                <c:pt idx="2940">
                  <c:v>-4.6353149414062508E-6</c:v>
                </c:pt>
                <c:pt idx="2941">
                  <c:v>-4.6160888671875002E-6</c:v>
                </c:pt>
                <c:pt idx="2942">
                  <c:v>-4.5983886718750003E-6</c:v>
                </c:pt>
                <c:pt idx="2943">
                  <c:v>-4.58038330078125E-6</c:v>
                </c:pt>
                <c:pt idx="2944">
                  <c:v>-4.5620727539062504E-6</c:v>
                </c:pt>
                <c:pt idx="2945">
                  <c:v>-4.5452880859375005E-6</c:v>
                </c:pt>
                <c:pt idx="2946">
                  <c:v>-4.5272827148437503E-6</c:v>
                </c:pt>
                <c:pt idx="2947">
                  <c:v>-4.5098876953125007E-6</c:v>
                </c:pt>
                <c:pt idx="2948">
                  <c:v>-4.4924926757812502E-6</c:v>
                </c:pt>
                <c:pt idx="2949">
                  <c:v>-4.4741821289062506E-6</c:v>
                </c:pt>
                <c:pt idx="2950">
                  <c:v>-4.4561767578125003E-6</c:v>
                </c:pt>
                <c:pt idx="2951">
                  <c:v>-4.4381713867187501E-6</c:v>
                </c:pt>
                <c:pt idx="2952">
                  <c:v>-4.4198608398437504E-6</c:v>
                </c:pt>
                <c:pt idx="2953">
                  <c:v>-4.4021606445312505E-6</c:v>
                </c:pt>
                <c:pt idx="2954">
                  <c:v>-4.3844604492187506E-6</c:v>
                </c:pt>
                <c:pt idx="2955">
                  <c:v>-4.3655395507812503E-6</c:v>
                </c:pt>
                <c:pt idx="2956">
                  <c:v>-4.3499755859375E-6</c:v>
                </c:pt>
                <c:pt idx="2957">
                  <c:v>-4.3319702148437506E-6</c:v>
                </c:pt>
                <c:pt idx="2958">
                  <c:v>-4.3139648437500004E-6</c:v>
                </c:pt>
                <c:pt idx="2959">
                  <c:v>-4.2977905273437503E-6</c:v>
                </c:pt>
                <c:pt idx="2960">
                  <c:v>-4.2803955078125007E-6</c:v>
                </c:pt>
                <c:pt idx="2961">
                  <c:v>-4.2626953125E-6</c:v>
                </c:pt>
                <c:pt idx="2962">
                  <c:v>-4.24407958984375E-6</c:v>
                </c:pt>
                <c:pt idx="2963">
                  <c:v>-4.2254638671875E-6</c:v>
                </c:pt>
                <c:pt idx="2964">
                  <c:v>-4.2062377929687502E-6</c:v>
                </c:pt>
                <c:pt idx="2965">
                  <c:v>-4.18731689453125E-6</c:v>
                </c:pt>
                <c:pt idx="2966">
                  <c:v>-4.1665649414062504E-6</c:v>
                </c:pt>
                <c:pt idx="2967">
                  <c:v>-4.1470336914062503E-6</c:v>
                </c:pt>
                <c:pt idx="2968">
                  <c:v>-4.127197265625E-6</c:v>
                </c:pt>
                <c:pt idx="2969">
                  <c:v>-4.1064453125000004E-6</c:v>
                </c:pt>
                <c:pt idx="2970">
                  <c:v>-4.0850830078125002E-6</c:v>
                </c:pt>
                <c:pt idx="2971">
                  <c:v>-4.0640258789062503E-6</c:v>
                </c:pt>
                <c:pt idx="2972">
                  <c:v>-4.0420532226562504E-6</c:v>
                </c:pt>
                <c:pt idx="2973">
                  <c:v>-4.0197753906250001E-6</c:v>
                </c:pt>
                <c:pt idx="2974">
                  <c:v>-3.9953613281250003E-6</c:v>
                </c:pt>
                <c:pt idx="2975">
                  <c:v>-3.9709472656250004E-6</c:v>
                </c:pt>
                <c:pt idx="2976">
                  <c:v>-3.9453125000000002E-6</c:v>
                </c:pt>
                <c:pt idx="2977">
                  <c:v>-3.9169311523437506E-6</c:v>
                </c:pt>
                <c:pt idx="2978">
                  <c:v>-3.8882446289062507E-6</c:v>
                </c:pt>
                <c:pt idx="2979">
                  <c:v>-3.8583374023437504E-6</c:v>
                </c:pt>
                <c:pt idx="2980">
                  <c:v>-3.8259887695312503E-6</c:v>
                </c:pt>
                <c:pt idx="2981">
                  <c:v>-3.7933349609375002E-6</c:v>
                </c:pt>
                <c:pt idx="2982">
                  <c:v>-3.7591552734375004E-6</c:v>
                </c:pt>
                <c:pt idx="2983">
                  <c:v>-3.7225341796875002E-6</c:v>
                </c:pt>
                <c:pt idx="2984">
                  <c:v>-3.6834716796875005E-6</c:v>
                </c:pt>
                <c:pt idx="2985">
                  <c:v>-3.6416625976562502E-6</c:v>
                </c:pt>
                <c:pt idx="2986">
                  <c:v>-3.5983276367187505E-6</c:v>
                </c:pt>
                <c:pt idx="2987">
                  <c:v>-3.5525512695312504E-6</c:v>
                </c:pt>
                <c:pt idx="2988">
                  <c:v>-3.5018920898437501E-6</c:v>
                </c:pt>
                <c:pt idx="2989">
                  <c:v>-3.4481811523437502E-6</c:v>
                </c:pt>
                <c:pt idx="2990">
                  <c:v>-3.3901977539062502E-6</c:v>
                </c:pt>
                <c:pt idx="2991">
                  <c:v>-3.3282470703125001E-6</c:v>
                </c:pt>
                <c:pt idx="2992">
                  <c:v>-3.2617187500000001E-6</c:v>
                </c:pt>
                <c:pt idx="2993">
                  <c:v>-3.1896972656250001E-6</c:v>
                </c:pt>
                <c:pt idx="2994">
                  <c:v>-3.1124877929687503E-6</c:v>
                </c:pt>
                <c:pt idx="2995">
                  <c:v>-3.03131103515625E-6</c:v>
                </c:pt>
                <c:pt idx="2996">
                  <c:v>-2.9431152343750004E-6</c:v>
                </c:pt>
                <c:pt idx="2997">
                  <c:v>-2.8472900390625002E-6</c:v>
                </c:pt>
                <c:pt idx="2998">
                  <c:v>-2.7447509765625002E-6</c:v>
                </c:pt>
                <c:pt idx="2999">
                  <c:v>-2.6361083984375004E-6</c:v>
                </c:pt>
                <c:pt idx="3000">
                  <c:v>-2.5164794921875002E-6</c:v>
                </c:pt>
                <c:pt idx="3001">
                  <c:v>-2.38800048828125E-6</c:v>
                </c:pt>
                <c:pt idx="3002">
                  <c:v>-2.2491455078125E-6</c:v>
                </c:pt>
                <c:pt idx="3003">
                  <c:v>-2.10174560546875E-6</c:v>
                </c:pt>
                <c:pt idx="3004">
                  <c:v>-1.9393920898437503E-6</c:v>
                </c:pt>
                <c:pt idx="3005">
                  <c:v>-1.7660522460937501E-6</c:v>
                </c:pt>
                <c:pt idx="3006">
                  <c:v>-1.5826416015625001E-6</c:v>
                </c:pt>
                <c:pt idx="3007">
                  <c:v>-1.38671875E-6</c:v>
                </c:pt>
                <c:pt idx="3008">
                  <c:v>-1.17431640625E-6</c:v>
                </c:pt>
                <c:pt idx="3009">
                  <c:v>-9.4757080078125004E-7</c:v>
                </c:pt>
                <c:pt idx="3010">
                  <c:v>-7.1044921875000006E-7</c:v>
                </c:pt>
                <c:pt idx="3011">
                  <c:v>-4.5745849609375005E-7</c:v>
                </c:pt>
                <c:pt idx="3012">
                  <c:v>-1.8585205078125002E-7</c:v>
                </c:pt>
                <c:pt idx="3013">
                  <c:v>1.0055541992187501E-7</c:v>
                </c:pt>
                <c:pt idx="3014">
                  <c:v>4.0161132812499999E-7</c:v>
                </c:pt>
                <c:pt idx="3015">
                  <c:v>7.2326660156249996E-7</c:v>
                </c:pt>
                <c:pt idx="3016">
                  <c:v>1.0620117187499999E-6</c:v>
                </c:pt>
                <c:pt idx="3017">
                  <c:v>1.4141845703125E-6</c:v>
                </c:pt>
                <c:pt idx="3018">
                  <c:v>1.7816162109374998E-6</c:v>
                </c:pt>
                <c:pt idx="3019">
                  <c:v>2.1615600585937497E-6</c:v>
                </c:pt>
                <c:pt idx="3020">
                  <c:v>2.55615234375E-6</c:v>
                </c:pt>
                <c:pt idx="3021">
                  <c:v>2.9620361328124998E-6</c:v>
                </c:pt>
                <c:pt idx="3022">
                  <c:v>3.3731079101562497E-6</c:v>
                </c:pt>
                <c:pt idx="3023">
                  <c:v>3.7902832031250001E-6</c:v>
                </c:pt>
                <c:pt idx="3024">
                  <c:v>4.2205810546875002E-6</c:v>
                </c:pt>
                <c:pt idx="3025">
                  <c:v>4.65911865234375E-6</c:v>
                </c:pt>
                <c:pt idx="3026">
                  <c:v>5.0903320312500001E-6</c:v>
                </c:pt>
                <c:pt idx="3027">
                  <c:v>5.5206298828125002E-6</c:v>
                </c:pt>
                <c:pt idx="3028">
                  <c:v>5.9509277343750002E-6</c:v>
                </c:pt>
                <c:pt idx="3029">
                  <c:v>6.3781738281250006E-6</c:v>
                </c:pt>
                <c:pt idx="3030">
                  <c:v>6.7962646484375003E-6</c:v>
                </c:pt>
                <c:pt idx="3031">
                  <c:v>7.1929931640625006E-6</c:v>
                </c:pt>
                <c:pt idx="3032">
                  <c:v>7.5836181640625008E-6</c:v>
                </c:pt>
                <c:pt idx="3033">
                  <c:v>7.958984375000001E-6</c:v>
                </c:pt>
                <c:pt idx="3034">
                  <c:v>8.3068847656249999E-6</c:v>
                </c:pt>
                <c:pt idx="3035">
                  <c:v>8.6273193359375002E-6</c:v>
                </c:pt>
                <c:pt idx="3036">
                  <c:v>8.9233398437500015E-6</c:v>
                </c:pt>
                <c:pt idx="3037">
                  <c:v>9.2010498046875014E-6</c:v>
                </c:pt>
                <c:pt idx="3038">
                  <c:v>9.4390869140625006E-6</c:v>
                </c:pt>
                <c:pt idx="3039">
                  <c:v>9.6557617187500004E-6</c:v>
                </c:pt>
                <c:pt idx="3040">
                  <c:v>9.8449707031250016E-6</c:v>
                </c:pt>
                <c:pt idx="3041">
                  <c:v>1.0003662109375001E-5</c:v>
                </c:pt>
                <c:pt idx="3042">
                  <c:v>1.01348876953125E-5</c:v>
                </c:pt>
                <c:pt idx="3043">
                  <c:v>1.0235595703125001E-5</c:v>
                </c:pt>
                <c:pt idx="3044">
                  <c:v>1.0314941406250001E-5</c:v>
                </c:pt>
                <c:pt idx="3045">
                  <c:v>1.0369873046875001E-5</c:v>
                </c:pt>
                <c:pt idx="3046">
                  <c:v>1.0394287109375E-5</c:v>
                </c:pt>
                <c:pt idx="3047">
                  <c:v>1.0394287109375E-5</c:v>
                </c:pt>
                <c:pt idx="3048">
                  <c:v>1.0375976562500001E-5</c:v>
                </c:pt>
                <c:pt idx="3049">
                  <c:v>1.03363037109375E-5</c:v>
                </c:pt>
                <c:pt idx="3050">
                  <c:v>1.0278320312500001E-5</c:v>
                </c:pt>
                <c:pt idx="3051">
                  <c:v>1.0198974609375002E-5</c:v>
                </c:pt>
                <c:pt idx="3052">
                  <c:v>1.0110473632812501E-5</c:v>
                </c:pt>
                <c:pt idx="3053">
                  <c:v>1.0009765625E-5</c:v>
                </c:pt>
                <c:pt idx="3054">
                  <c:v>9.8999023437500007E-6</c:v>
                </c:pt>
                <c:pt idx="3055">
                  <c:v>9.7778320312500006E-6</c:v>
                </c:pt>
                <c:pt idx="3056">
                  <c:v>9.6527099609375008E-6</c:v>
                </c:pt>
                <c:pt idx="3057">
                  <c:v>9.5184326171875003E-6</c:v>
                </c:pt>
                <c:pt idx="3058">
                  <c:v>9.3811035156250002E-6</c:v>
                </c:pt>
                <c:pt idx="3059">
                  <c:v>9.2376708984375008E-6</c:v>
                </c:pt>
                <c:pt idx="3060">
                  <c:v>9.097290039062501E-6</c:v>
                </c:pt>
                <c:pt idx="3061">
                  <c:v>8.9508056640625002E-6</c:v>
                </c:pt>
                <c:pt idx="3062">
                  <c:v>8.804321289062501E-6</c:v>
                </c:pt>
                <c:pt idx="3063">
                  <c:v>8.6547851562500006E-6</c:v>
                </c:pt>
                <c:pt idx="3064">
                  <c:v>8.5113525390625011E-6</c:v>
                </c:pt>
                <c:pt idx="3065">
                  <c:v>8.3648681640625003E-6</c:v>
                </c:pt>
                <c:pt idx="3066">
                  <c:v>8.2183837890625012E-6</c:v>
                </c:pt>
                <c:pt idx="3067">
                  <c:v>8.0749511718750001E-6</c:v>
                </c:pt>
                <c:pt idx="3068">
                  <c:v>7.9345703125000003E-6</c:v>
                </c:pt>
                <c:pt idx="3069">
                  <c:v>7.7972412109375001E-6</c:v>
                </c:pt>
                <c:pt idx="3070">
                  <c:v>7.6629638671875014E-6</c:v>
                </c:pt>
                <c:pt idx="3071">
                  <c:v>7.5286865234375009E-6</c:v>
                </c:pt>
                <c:pt idx="3072">
                  <c:v>7.4005126953125006E-6</c:v>
                </c:pt>
                <c:pt idx="3073">
                  <c:v>7.2723388671875004E-6</c:v>
                </c:pt>
                <c:pt idx="3074">
                  <c:v>7.1502685546875003E-6</c:v>
                </c:pt>
                <c:pt idx="3075">
                  <c:v>7.0312500000000007E-6</c:v>
                </c:pt>
                <c:pt idx="3076">
                  <c:v>6.9152832031250007E-6</c:v>
                </c:pt>
                <c:pt idx="3077">
                  <c:v>6.7993164062500008E-6</c:v>
                </c:pt>
                <c:pt idx="3078">
                  <c:v>6.6894531250000002E-6</c:v>
                </c:pt>
                <c:pt idx="3079">
                  <c:v>6.5826416015625009E-6</c:v>
                </c:pt>
                <c:pt idx="3080">
                  <c:v>6.4788818359375005E-6</c:v>
                </c:pt>
                <c:pt idx="3081">
                  <c:v>6.3751220703125009E-6</c:v>
                </c:pt>
                <c:pt idx="3082">
                  <c:v>6.2774658203125007E-6</c:v>
                </c:pt>
                <c:pt idx="3083">
                  <c:v>6.1798095703125004E-6</c:v>
                </c:pt>
                <c:pt idx="3084">
                  <c:v>6.0882568359375003E-6</c:v>
                </c:pt>
                <c:pt idx="3085">
                  <c:v>5.9967041015625002E-6</c:v>
                </c:pt>
                <c:pt idx="3086">
                  <c:v>5.9082031250000007E-6</c:v>
                </c:pt>
                <c:pt idx="3087">
                  <c:v>5.8227539062500008E-6</c:v>
                </c:pt>
                <c:pt idx="3088">
                  <c:v>5.7403564453125005E-6</c:v>
                </c:pt>
                <c:pt idx="3089">
                  <c:v>5.6610107421875008E-6</c:v>
                </c:pt>
                <c:pt idx="3090">
                  <c:v>5.5816650390625002E-6</c:v>
                </c:pt>
                <c:pt idx="3091">
                  <c:v>5.5084228515625007E-6</c:v>
                </c:pt>
                <c:pt idx="3092">
                  <c:v>5.4351806640625003E-6</c:v>
                </c:pt>
                <c:pt idx="3093">
                  <c:v>5.3649902343750004E-6</c:v>
                </c:pt>
                <c:pt idx="3094">
                  <c:v>5.2947998046875005E-6</c:v>
                </c:pt>
                <c:pt idx="3095">
                  <c:v>5.2276611328125002E-6</c:v>
                </c:pt>
                <c:pt idx="3096">
                  <c:v>5.1605224609375E-6</c:v>
                </c:pt>
                <c:pt idx="3097">
                  <c:v>5.0964355468750003E-6</c:v>
                </c:pt>
                <c:pt idx="3098">
                  <c:v>5.0354003906250002E-6</c:v>
                </c:pt>
                <c:pt idx="3099">
                  <c:v>4.9743652343750002E-6</c:v>
                </c:pt>
                <c:pt idx="3100">
                  <c:v>4.9133300781250001E-6</c:v>
                </c:pt>
                <c:pt idx="3101">
                  <c:v>4.8565673828125001E-6</c:v>
                </c:pt>
                <c:pt idx="3102">
                  <c:v>4.8013305664062508E-6</c:v>
                </c:pt>
                <c:pt idx="3103">
                  <c:v>4.7479248046875007E-6</c:v>
                </c:pt>
                <c:pt idx="3104">
                  <c:v>4.69635009765625E-6</c:v>
                </c:pt>
                <c:pt idx="3105">
                  <c:v>4.6456909179687501E-6</c:v>
                </c:pt>
                <c:pt idx="3106">
                  <c:v>4.5959472656250004E-6</c:v>
                </c:pt>
                <c:pt idx="3107">
                  <c:v>4.5468139648437503E-6</c:v>
                </c:pt>
                <c:pt idx="3108">
                  <c:v>4.5004272460937505E-6</c:v>
                </c:pt>
                <c:pt idx="3109">
                  <c:v>4.4540405273437507E-6</c:v>
                </c:pt>
                <c:pt idx="3110">
                  <c:v>4.4088745117187505E-6</c:v>
                </c:pt>
                <c:pt idx="3111">
                  <c:v>4.3646240234375003E-6</c:v>
                </c:pt>
                <c:pt idx="3112">
                  <c:v>4.3200683593750006E-6</c:v>
                </c:pt>
                <c:pt idx="3113">
                  <c:v>4.2776489257812505E-6</c:v>
                </c:pt>
                <c:pt idx="3114">
                  <c:v>4.2367553710937503E-6</c:v>
                </c:pt>
                <c:pt idx="3115">
                  <c:v>4.1961669921875003E-6</c:v>
                </c:pt>
                <c:pt idx="3116">
                  <c:v>4.1580200195312503E-6</c:v>
                </c:pt>
                <c:pt idx="3117">
                  <c:v>4.1207885742187503E-6</c:v>
                </c:pt>
                <c:pt idx="3118">
                  <c:v>4.0835571289062504E-6</c:v>
                </c:pt>
                <c:pt idx="3119">
                  <c:v>4.0484619140625E-6</c:v>
                </c:pt>
                <c:pt idx="3120">
                  <c:v>4.0130615234375002E-6</c:v>
                </c:pt>
                <c:pt idx="3121">
                  <c:v>3.9788818359375007E-6</c:v>
                </c:pt>
                <c:pt idx="3122">
                  <c:v>3.9447021484375004E-6</c:v>
                </c:pt>
                <c:pt idx="3123">
                  <c:v>3.9117431640625005E-6</c:v>
                </c:pt>
                <c:pt idx="3124">
                  <c:v>3.8784790039062503E-6</c:v>
                </c:pt>
                <c:pt idx="3125">
                  <c:v>3.8461303710937501E-6</c:v>
                </c:pt>
                <c:pt idx="3126">
                  <c:v>3.8143920898437501E-6</c:v>
                </c:pt>
                <c:pt idx="3127">
                  <c:v>3.7829589843750004E-6</c:v>
                </c:pt>
                <c:pt idx="3128">
                  <c:v>3.7533569335937505E-6</c:v>
                </c:pt>
                <c:pt idx="3129">
                  <c:v>3.7240600585937504E-6</c:v>
                </c:pt>
                <c:pt idx="3130">
                  <c:v>3.6956787109375004E-6</c:v>
                </c:pt>
                <c:pt idx="3131">
                  <c:v>3.6685180664062503E-6</c:v>
                </c:pt>
                <c:pt idx="3132">
                  <c:v>3.6407470703125001E-6</c:v>
                </c:pt>
                <c:pt idx="3133">
                  <c:v>3.6148071289062504E-6</c:v>
                </c:pt>
                <c:pt idx="3134">
                  <c:v>3.5894775390625005E-6</c:v>
                </c:pt>
                <c:pt idx="3135">
                  <c:v>3.5638427734375003E-6</c:v>
                </c:pt>
                <c:pt idx="3136">
                  <c:v>3.5388183593750002E-6</c:v>
                </c:pt>
                <c:pt idx="3137">
                  <c:v>3.5140991210937505E-6</c:v>
                </c:pt>
                <c:pt idx="3138">
                  <c:v>3.4890747070312505E-6</c:v>
                </c:pt>
                <c:pt idx="3139">
                  <c:v>3.4646606445312502E-6</c:v>
                </c:pt>
                <c:pt idx="3140">
                  <c:v>3.4405517578125002E-6</c:v>
                </c:pt>
                <c:pt idx="3141">
                  <c:v>3.4173583984375003E-6</c:v>
                </c:pt>
                <c:pt idx="3142">
                  <c:v>3.3941650390625004E-6</c:v>
                </c:pt>
                <c:pt idx="3143">
                  <c:v>3.3718872070312501E-6</c:v>
                </c:pt>
                <c:pt idx="3144">
                  <c:v>3.3511352539062501E-6</c:v>
                </c:pt>
                <c:pt idx="3145">
                  <c:v>3.3306884765625005E-6</c:v>
                </c:pt>
                <c:pt idx="3146">
                  <c:v>3.3108520507812501E-6</c:v>
                </c:pt>
                <c:pt idx="3147">
                  <c:v>3.2907104492187503E-6</c:v>
                </c:pt>
                <c:pt idx="3148">
                  <c:v>3.2711791992187502E-6</c:v>
                </c:pt>
                <c:pt idx="3149">
                  <c:v>3.2516479492187502E-6</c:v>
                </c:pt>
                <c:pt idx="3150">
                  <c:v>3.2324218750000004E-6</c:v>
                </c:pt>
                <c:pt idx="3151">
                  <c:v>3.2128906250000004E-6</c:v>
                </c:pt>
                <c:pt idx="3152">
                  <c:v>3.1945800781250003E-6</c:v>
                </c:pt>
                <c:pt idx="3153">
                  <c:v>3.1753540039062501E-6</c:v>
                </c:pt>
                <c:pt idx="3154">
                  <c:v>3.1570434570312504E-6</c:v>
                </c:pt>
                <c:pt idx="3155">
                  <c:v>3.1384277343750004E-6</c:v>
                </c:pt>
                <c:pt idx="3156">
                  <c:v>3.1204223632812502E-6</c:v>
                </c:pt>
                <c:pt idx="3157">
                  <c:v>3.0554199218750004E-6</c:v>
                </c:pt>
                <c:pt idx="3158">
                  <c:v>3.0075073242187504E-6</c:v>
                </c:pt>
                <c:pt idx="3159">
                  <c:v>2.9663085937500003E-6</c:v>
                </c:pt>
                <c:pt idx="3160">
                  <c:v>2.9312133789062503E-6</c:v>
                </c:pt>
                <c:pt idx="3161">
                  <c:v>2.8967285156250001E-6</c:v>
                </c:pt>
                <c:pt idx="3162">
                  <c:v>2.8643798828125004E-6</c:v>
                </c:pt>
                <c:pt idx="3163">
                  <c:v>2.8350830078125003E-6</c:v>
                </c:pt>
                <c:pt idx="3164">
                  <c:v>2.8063964843750004E-6</c:v>
                </c:pt>
                <c:pt idx="3165">
                  <c:v>2.7777099609375001E-6</c:v>
                </c:pt>
                <c:pt idx="3166">
                  <c:v>2.7514648437500001E-6</c:v>
                </c:pt>
                <c:pt idx="3167">
                  <c:v>2.72552490234375E-6</c:v>
                </c:pt>
                <c:pt idx="3168">
                  <c:v>2.6998901367187502E-6</c:v>
                </c:pt>
                <c:pt idx="3169">
                  <c:v>2.6754760742187504E-6</c:v>
                </c:pt>
                <c:pt idx="3170">
                  <c:v>2.6513671875000004E-6</c:v>
                </c:pt>
                <c:pt idx="3171">
                  <c:v>2.6287841796875003E-6</c:v>
                </c:pt>
                <c:pt idx="3172">
                  <c:v>2.6071166992187502E-6</c:v>
                </c:pt>
                <c:pt idx="3173">
                  <c:v>2.5872802734375002E-6</c:v>
                </c:pt>
                <c:pt idx="3174">
                  <c:v>2.5668334960937501E-6</c:v>
                </c:pt>
                <c:pt idx="3175">
                  <c:v>2.5469970703125002E-6</c:v>
                </c:pt>
                <c:pt idx="3176">
                  <c:v>2.5271606445312503E-6</c:v>
                </c:pt>
                <c:pt idx="3177">
                  <c:v>2.5082397460937504E-6</c:v>
                </c:pt>
                <c:pt idx="3178">
                  <c:v>2.4890136718750002E-6</c:v>
                </c:pt>
                <c:pt idx="3179">
                  <c:v>2.4697875976562501E-6</c:v>
                </c:pt>
                <c:pt idx="3180">
                  <c:v>2.4511718750000001E-6</c:v>
                </c:pt>
                <c:pt idx="3181">
                  <c:v>2.4322509765625002E-6</c:v>
                </c:pt>
                <c:pt idx="3182">
                  <c:v>2.41302490234375E-6</c:v>
                </c:pt>
                <c:pt idx="3183">
                  <c:v>2.3956298828125E-6</c:v>
                </c:pt>
                <c:pt idx="3184">
                  <c:v>2.3776245117187502E-6</c:v>
                </c:pt>
                <c:pt idx="3185">
                  <c:v>2.3605346679687501E-6</c:v>
                </c:pt>
                <c:pt idx="3186">
                  <c:v>2.3449707031250002E-6</c:v>
                </c:pt>
                <c:pt idx="3187">
                  <c:v>2.3294067382812503E-6</c:v>
                </c:pt>
                <c:pt idx="3188">
                  <c:v>2.3135375976562501E-6</c:v>
                </c:pt>
                <c:pt idx="3189">
                  <c:v>2.2979736328125002E-6</c:v>
                </c:pt>
                <c:pt idx="3190">
                  <c:v>2.2824096679687503E-6</c:v>
                </c:pt>
                <c:pt idx="3191">
                  <c:v>2.2674560546875002E-6</c:v>
                </c:pt>
                <c:pt idx="3192">
                  <c:v>2.2515869140625004E-6</c:v>
                </c:pt>
                <c:pt idx="3193">
                  <c:v>2.2354125976562503E-6</c:v>
                </c:pt>
                <c:pt idx="3194">
                  <c:v>2.22076416015625E-6</c:v>
                </c:pt>
                <c:pt idx="3195">
                  <c:v>2.2045898437500004E-6</c:v>
                </c:pt>
                <c:pt idx="3196">
                  <c:v>2.1890258789062501E-6</c:v>
                </c:pt>
                <c:pt idx="3197">
                  <c:v>2.1740722656250004E-6</c:v>
                </c:pt>
                <c:pt idx="3198">
                  <c:v>2.1588134765625003E-6</c:v>
                </c:pt>
                <c:pt idx="3199">
                  <c:v>2.14447021484375E-6</c:v>
                </c:pt>
                <c:pt idx="3200">
                  <c:v>2.1307373046875002E-6</c:v>
                </c:pt>
                <c:pt idx="3201">
                  <c:v>2.11700439453125E-6</c:v>
                </c:pt>
                <c:pt idx="3202">
                  <c:v>2.1032714843750003E-6</c:v>
                </c:pt>
                <c:pt idx="3203">
                  <c:v>2.088623046875E-6</c:v>
                </c:pt>
                <c:pt idx="3204">
                  <c:v>2.07550048828125E-6</c:v>
                </c:pt>
                <c:pt idx="3205">
                  <c:v>2.0611572265625001E-6</c:v>
                </c:pt>
                <c:pt idx="3206">
                  <c:v>2.0458984375000001E-6</c:v>
                </c:pt>
                <c:pt idx="3207">
                  <c:v>2.0321655273437503E-6</c:v>
                </c:pt>
                <c:pt idx="3208">
                  <c:v>2.0178222656250004E-6</c:v>
                </c:pt>
                <c:pt idx="3209">
                  <c:v>2.0016479492187503E-6</c:v>
                </c:pt>
                <c:pt idx="3210">
                  <c:v>1.9866943359375002E-6</c:v>
                </c:pt>
                <c:pt idx="3211">
                  <c:v>1.9711303710937503E-6</c:v>
                </c:pt>
                <c:pt idx="3212">
                  <c:v>1.9561767578125001E-6</c:v>
                </c:pt>
                <c:pt idx="3213">
                  <c:v>1.9406127929687502E-6</c:v>
                </c:pt>
                <c:pt idx="3214">
                  <c:v>1.9253540039062502E-6</c:v>
                </c:pt>
                <c:pt idx="3215">
                  <c:v>1.9104003906250001E-6</c:v>
                </c:pt>
                <c:pt idx="3216">
                  <c:v>1.8948364257812502E-6</c:v>
                </c:pt>
                <c:pt idx="3217">
                  <c:v>1.8789672851562502E-6</c:v>
                </c:pt>
                <c:pt idx="3218">
                  <c:v>1.8621826171875001E-6</c:v>
                </c:pt>
                <c:pt idx="3219">
                  <c:v>1.8450927734375002E-6</c:v>
                </c:pt>
                <c:pt idx="3220">
                  <c:v>1.8264770507812502E-6</c:v>
                </c:pt>
                <c:pt idx="3221">
                  <c:v>1.8075561523437501E-6</c:v>
                </c:pt>
                <c:pt idx="3222">
                  <c:v>1.7877197265625002E-6</c:v>
                </c:pt>
                <c:pt idx="3223">
                  <c:v>1.7678833007812501E-6</c:v>
                </c:pt>
                <c:pt idx="3224">
                  <c:v>1.7459106445312501E-6</c:v>
                </c:pt>
                <c:pt idx="3225">
                  <c:v>1.7230224609375001E-6</c:v>
                </c:pt>
                <c:pt idx="3226">
                  <c:v>1.6995239257812501E-6</c:v>
                </c:pt>
                <c:pt idx="3227">
                  <c:v>1.6754150390625001E-6</c:v>
                </c:pt>
                <c:pt idx="3228">
                  <c:v>1.6503906250000001E-6</c:v>
                </c:pt>
                <c:pt idx="3229">
                  <c:v>1.6235351562500001E-6</c:v>
                </c:pt>
                <c:pt idx="3230">
                  <c:v>1.5963745117187501E-6</c:v>
                </c:pt>
                <c:pt idx="3231">
                  <c:v>1.56585693359375E-6</c:v>
                </c:pt>
                <c:pt idx="3232">
                  <c:v>1.5338134765625002E-6</c:v>
                </c:pt>
                <c:pt idx="3233">
                  <c:v>1.4993286132812502E-6</c:v>
                </c:pt>
                <c:pt idx="3234">
                  <c:v>1.4608764648437501E-6</c:v>
                </c:pt>
                <c:pt idx="3235">
                  <c:v>1.4218139648437502E-6</c:v>
                </c:pt>
                <c:pt idx="3236">
                  <c:v>1.3784790039062501E-6</c:v>
                </c:pt>
                <c:pt idx="3237">
                  <c:v>1.33270263671875E-6</c:v>
                </c:pt>
                <c:pt idx="3238">
                  <c:v>1.2844848632812501E-6</c:v>
                </c:pt>
                <c:pt idx="3239">
                  <c:v>1.2310791015625E-6</c:v>
                </c:pt>
                <c:pt idx="3240">
                  <c:v>1.1740112304687501E-6</c:v>
                </c:pt>
                <c:pt idx="3241">
                  <c:v>1.11358642578125E-6</c:v>
                </c:pt>
                <c:pt idx="3242">
                  <c:v>1.0485839843750001E-6</c:v>
                </c:pt>
                <c:pt idx="3243">
                  <c:v>9.7869873046875004E-7</c:v>
                </c:pt>
                <c:pt idx="3244">
                  <c:v>9.0240478515625008E-7</c:v>
                </c:pt>
                <c:pt idx="3245">
                  <c:v>8.1939697265625007E-7</c:v>
                </c:pt>
                <c:pt idx="3246">
                  <c:v>7.3120117187500006E-7</c:v>
                </c:pt>
                <c:pt idx="3247">
                  <c:v>6.3354492187500002E-7</c:v>
                </c:pt>
                <c:pt idx="3248">
                  <c:v>5.2734375000000001E-7</c:v>
                </c:pt>
                <c:pt idx="3249">
                  <c:v>4.1229248046874998E-7</c:v>
                </c:pt>
                <c:pt idx="3250">
                  <c:v>2.9269409179687496E-7</c:v>
                </c:pt>
                <c:pt idx="3251">
                  <c:v>1.6122436523437498E-7</c:v>
                </c:pt>
                <c:pt idx="3252">
                  <c:v>1.8768310546875E-8</c:v>
                </c:pt>
                <c:pt idx="3253">
                  <c:v>-1.34246826171875E-7</c:v>
                </c:pt>
                <c:pt idx="3254">
                  <c:v>-2.9690551757812499E-7</c:v>
                </c:pt>
                <c:pt idx="3255">
                  <c:v>-4.730224609375E-7</c:v>
                </c:pt>
                <c:pt idx="3256">
                  <c:v>-6.6192626953124992E-7</c:v>
                </c:pt>
                <c:pt idx="3257">
                  <c:v>-8.6364746093749996E-7</c:v>
                </c:pt>
                <c:pt idx="3258">
                  <c:v>-1.0784912109374999E-6</c:v>
                </c:pt>
                <c:pt idx="3259">
                  <c:v>-1.3122558593749999E-6</c:v>
                </c:pt>
                <c:pt idx="3260">
                  <c:v>-1.5631103515624998E-6</c:v>
                </c:pt>
                <c:pt idx="3261">
                  <c:v>-1.8258666992187498E-6</c:v>
                </c:pt>
                <c:pt idx="3262">
                  <c:v>-2.10296630859375E-6</c:v>
                </c:pt>
                <c:pt idx="3263">
                  <c:v>-2.401123046875E-6</c:v>
                </c:pt>
                <c:pt idx="3264">
                  <c:v>-2.7148437499999999E-6</c:v>
                </c:pt>
                <c:pt idx="3265">
                  <c:v>-3.0413818359375E-6</c:v>
                </c:pt>
                <c:pt idx="3266">
                  <c:v>-3.3761596679687502E-6</c:v>
                </c:pt>
                <c:pt idx="3267">
                  <c:v>-3.7332153320312502E-6</c:v>
                </c:pt>
                <c:pt idx="3268">
                  <c:v>-4.1024780273437507E-6</c:v>
                </c:pt>
                <c:pt idx="3269">
                  <c:v>-4.4818115234375006E-6</c:v>
                </c:pt>
                <c:pt idx="3270">
                  <c:v>-4.8706054687500006E-6</c:v>
                </c:pt>
                <c:pt idx="3271">
                  <c:v>-5.2703857421875006E-6</c:v>
                </c:pt>
                <c:pt idx="3272">
                  <c:v>-5.6884765625000003E-6</c:v>
                </c:pt>
                <c:pt idx="3273">
                  <c:v>-6.1065673828125008E-6</c:v>
                </c:pt>
                <c:pt idx="3274">
                  <c:v>-6.5277099609375002E-6</c:v>
                </c:pt>
                <c:pt idx="3275">
                  <c:v>-6.9549560546875006E-6</c:v>
                </c:pt>
                <c:pt idx="3276">
                  <c:v>-7.382202148437501E-6</c:v>
                </c:pt>
                <c:pt idx="3277">
                  <c:v>-7.8002929687499998E-6</c:v>
                </c:pt>
                <c:pt idx="3278">
                  <c:v>-8.2092285156250005E-6</c:v>
                </c:pt>
                <c:pt idx="3279">
                  <c:v>-8.6151123046874999E-6</c:v>
                </c:pt>
                <c:pt idx="3280">
                  <c:v>-9.0087890625000005E-6</c:v>
                </c:pt>
                <c:pt idx="3281">
                  <c:v>-9.3872070312500012E-6</c:v>
                </c:pt>
                <c:pt idx="3282">
                  <c:v>-9.7351074218750002E-6</c:v>
                </c:pt>
                <c:pt idx="3283">
                  <c:v>-1.0076904296875001E-5</c:v>
                </c:pt>
                <c:pt idx="3284">
                  <c:v>-1.0400390625000001E-5</c:v>
                </c:pt>
                <c:pt idx="3285">
                  <c:v>-1.0699462890625001E-5</c:v>
                </c:pt>
                <c:pt idx="3286">
                  <c:v>-1.0971069335937501E-5</c:v>
                </c:pt>
                <c:pt idx="3287">
                  <c:v>-1.1221313476562501E-5</c:v>
                </c:pt>
                <c:pt idx="3288">
                  <c:v>-1.1450195312500001E-5</c:v>
                </c:pt>
                <c:pt idx="3289">
                  <c:v>-1.1651611328125001E-5</c:v>
                </c:pt>
                <c:pt idx="3290">
                  <c:v>-1.1816406250000001E-5</c:v>
                </c:pt>
                <c:pt idx="3291">
                  <c:v>-1.1959838867187501E-5</c:v>
                </c:pt>
                <c:pt idx="3292">
                  <c:v>-1.2078857421875001E-5</c:v>
                </c:pt>
                <c:pt idx="3293">
                  <c:v>-1.2170410156250001E-5</c:v>
                </c:pt>
                <c:pt idx="3294">
                  <c:v>-1.2234497070312501E-5</c:v>
                </c:pt>
                <c:pt idx="3295">
                  <c:v>-1.2274169921875002E-5</c:v>
                </c:pt>
                <c:pt idx="3296">
                  <c:v>-1.2298583984375001E-5</c:v>
                </c:pt>
                <c:pt idx="3297">
                  <c:v>-1.2295532226562501E-5</c:v>
                </c:pt>
                <c:pt idx="3298">
                  <c:v>-1.2274169921875002E-5</c:v>
                </c:pt>
                <c:pt idx="3299">
                  <c:v>-1.2234497070312501E-5</c:v>
                </c:pt>
                <c:pt idx="3300">
                  <c:v>-1.2182617187500002E-5</c:v>
                </c:pt>
                <c:pt idx="3301">
                  <c:v>-1.2115478515625001E-5</c:v>
                </c:pt>
                <c:pt idx="3302">
                  <c:v>-1.2033081054687501E-5</c:v>
                </c:pt>
                <c:pt idx="3303">
                  <c:v>-1.1944580078125001E-5</c:v>
                </c:pt>
                <c:pt idx="3304">
                  <c:v>-1.1843872070312502E-5</c:v>
                </c:pt>
                <c:pt idx="3305">
                  <c:v>-1.17340087890625E-5</c:v>
                </c:pt>
                <c:pt idx="3306">
                  <c:v>-1.1614990234375002E-5</c:v>
                </c:pt>
                <c:pt idx="3307">
                  <c:v>-1.1492919921875001E-5</c:v>
                </c:pt>
                <c:pt idx="3308">
                  <c:v>-1.1367797851562502E-5</c:v>
                </c:pt>
                <c:pt idx="3309">
                  <c:v>-1.1236572265625001E-5</c:v>
                </c:pt>
                <c:pt idx="3310">
                  <c:v>-1.1099243164062501E-5</c:v>
                </c:pt>
                <c:pt idx="3311">
                  <c:v>-1.09649658203125E-5</c:v>
                </c:pt>
                <c:pt idx="3312">
                  <c:v>-1.082763671875E-5</c:v>
                </c:pt>
                <c:pt idx="3313">
                  <c:v>-1.0690307617187502E-5</c:v>
                </c:pt>
                <c:pt idx="3314">
                  <c:v>-1.0552978515625002E-5</c:v>
                </c:pt>
                <c:pt idx="3315">
                  <c:v>-1.0415649414062501E-5</c:v>
                </c:pt>
                <c:pt idx="3316">
                  <c:v>-1.0281372070312501E-5</c:v>
                </c:pt>
                <c:pt idx="3317">
                  <c:v>-1.0147094726562501E-5</c:v>
                </c:pt>
                <c:pt idx="3318">
                  <c:v>-1.0015869140625001E-5</c:v>
                </c:pt>
                <c:pt idx="3319">
                  <c:v>-9.8876953125000003E-6</c:v>
                </c:pt>
                <c:pt idx="3320">
                  <c:v>-9.7595214843750009E-6</c:v>
                </c:pt>
                <c:pt idx="3321">
                  <c:v>-9.6343994140625011E-6</c:v>
                </c:pt>
                <c:pt idx="3322">
                  <c:v>-9.512329101562501E-6</c:v>
                </c:pt>
                <c:pt idx="3323">
                  <c:v>-9.3933105468750006E-6</c:v>
                </c:pt>
                <c:pt idx="3324">
                  <c:v>-9.2773437500000015E-6</c:v>
                </c:pt>
                <c:pt idx="3325">
                  <c:v>-9.1613769531250007E-6</c:v>
                </c:pt>
                <c:pt idx="3326">
                  <c:v>-9.0515136718750009E-6</c:v>
                </c:pt>
                <c:pt idx="3327">
                  <c:v>-8.9416503906250012E-6</c:v>
                </c:pt>
                <c:pt idx="3328">
                  <c:v>-8.8378906250000007E-6</c:v>
                </c:pt>
                <c:pt idx="3329">
                  <c:v>-8.7341308593750003E-6</c:v>
                </c:pt>
                <c:pt idx="3330">
                  <c:v>-8.6334228515625012E-6</c:v>
                </c:pt>
                <c:pt idx="3331">
                  <c:v>-8.5357666015625001E-6</c:v>
                </c:pt>
                <c:pt idx="3332">
                  <c:v>-8.4411621093750004E-6</c:v>
                </c:pt>
                <c:pt idx="3333">
                  <c:v>-8.3496093750000003E-6</c:v>
                </c:pt>
                <c:pt idx="3334">
                  <c:v>-8.2580566406250002E-6</c:v>
                </c:pt>
                <c:pt idx="3335">
                  <c:v>-8.1726074218750012E-6</c:v>
                </c:pt>
                <c:pt idx="3336">
                  <c:v>-8.0902099609375001E-6</c:v>
                </c:pt>
                <c:pt idx="3337">
                  <c:v>-8.0078125000000007E-6</c:v>
                </c:pt>
                <c:pt idx="3338">
                  <c:v>-7.9284667968750009E-6</c:v>
                </c:pt>
                <c:pt idx="3339">
                  <c:v>-7.8521728515625009E-6</c:v>
                </c:pt>
                <c:pt idx="3340">
                  <c:v>-7.7758789062500008E-6</c:v>
                </c:pt>
                <c:pt idx="3341">
                  <c:v>-7.7026367187500004E-6</c:v>
                </c:pt>
                <c:pt idx="3342">
                  <c:v>-7.6324462890625014E-6</c:v>
                </c:pt>
                <c:pt idx="3343">
                  <c:v>-7.5622558593750006E-6</c:v>
                </c:pt>
                <c:pt idx="3344">
                  <c:v>-7.4951171875000004E-6</c:v>
                </c:pt>
                <c:pt idx="3345">
                  <c:v>-7.427978515625001E-6</c:v>
                </c:pt>
                <c:pt idx="3346">
                  <c:v>-7.3638916015625004E-6</c:v>
                </c:pt>
                <c:pt idx="3347">
                  <c:v>-7.3028564453125004E-6</c:v>
                </c:pt>
                <c:pt idx="3348">
                  <c:v>-7.2448730468750008E-6</c:v>
                </c:pt>
                <c:pt idx="3349">
                  <c:v>-7.1838378906250008E-6</c:v>
                </c:pt>
                <c:pt idx="3350">
                  <c:v>-7.1289062500000009E-6</c:v>
                </c:pt>
                <c:pt idx="3351">
                  <c:v>-7.0739746093750002E-6</c:v>
                </c:pt>
                <c:pt idx="3352">
                  <c:v>-7.0190429687500003E-6</c:v>
                </c:pt>
                <c:pt idx="3353">
                  <c:v>-6.9671630859375009E-6</c:v>
                </c:pt>
                <c:pt idx="3354">
                  <c:v>-6.9152832031250007E-6</c:v>
                </c:pt>
                <c:pt idx="3355">
                  <c:v>-6.8634033203125005E-6</c:v>
                </c:pt>
                <c:pt idx="3356">
                  <c:v>-6.8145751953125008E-6</c:v>
                </c:pt>
                <c:pt idx="3357">
                  <c:v>-6.7687988281250008E-6</c:v>
                </c:pt>
                <c:pt idx="3358">
                  <c:v>-6.7199707031250002E-6</c:v>
                </c:pt>
                <c:pt idx="3359">
                  <c:v>-6.6741943359375002E-6</c:v>
                </c:pt>
                <c:pt idx="3360">
                  <c:v>-6.6284179687500001E-6</c:v>
                </c:pt>
                <c:pt idx="3361">
                  <c:v>-6.5856933593750006E-6</c:v>
                </c:pt>
                <c:pt idx="3362">
                  <c:v>-6.5429687500000002E-6</c:v>
                </c:pt>
                <c:pt idx="3363">
                  <c:v>-6.5032958984375004E-6</c:v>
                </c:pt>
                <c:pt idx="3364">
                  <c:v>-6.4636230468750005E-6</c:v>
                </c:pt>
                <c:pt idx="3365">
                  <c:v>-6.4239501953125006E-6</c:v>
                </c:pt>
                <c:pt idx="3366">
                  <c:v>-6.3873291015625004E-6</c:v>
                </c:pt>
                <c:pt idx="3367">
                  <c:v>-6.3476562500000006E-6</c:v>
                </c:pt>
                <c:pt idx="3368">
                  <c:v>-6.3110351562500004E-6</c:v>
                </c:pt>
                <c:pt idx="3369">
                  <c:v>-6.2744140625000002E-6</c:v>
                </c:pt>
                <c:pt idx="3370">
                  <c:v>-6.2377929687500008E-6</c:v>
                </c:pt>
                <c:pt idx="3371">
                  <c:v>-6.2042236328125003E-6</c:v>
                </c:pt>
                <c:pt idx="3372">
                  <c:v>-6.1676025390625009E-6</c:v>
                </c:pt>
                <c:pt idx="3373">
                  <c:v>-6.1340332031250004E-6</c:v>
                </c:pt>
                <c:pt idx="3374">
                  <c:v>-6.1035156250000003E-6</c:v>
                </c:pt>
                <c:pt idx="3375">
                  <c:v>-6.0699462890625006E-6</c:v>
                </c:pt>
                <c:pt idx="3376">
                  <c:v>-6.0394287109375006E-6</c:v>
                </c:pt>
                <c:pt idx="3377">
                  <c:v>-6.0089111328125006E-6</c:v>
                </c:pt>
                <c:pt idx="3378">
                  <c:v>-5.9783935546875006E-6</c:v>
                </c:pt>
                <c:pt idx="3379">
                  <c:v>-5.9509277343750002E-6</c:v>
                </c:pt>
                <c:pt idx="3380">
                  <c:v>-5.9234619140625007E-6</c:v>
                </c:pt>
                <c:pt idx="3381">
                  <c:v>-5.8959960937500003E-6</c:v>
                </c:pt>
                <c:pt idx="3382">
                  <c:v>-5.8654785156250003E-6</c:v>
                </c:pt>
                <c:pt idx="3383">
                  <c:v>-5.8380126953125008E-6</c:v>
                </c:pt>
                <c:pt idx="3384">
                  <c:v>-5.8105468750000004E-6</c:v>
                </c:pt>
                <c:pt idx="3385">
                  <c:v>-5.7830810546875001E-6</c:v>
                </c:pt>
                <c:pt idx="3386">
                  <c:v>-5.7586669921875002E-6</c:v>
                </c:pt>
                <c:pt idx="3387">
                  <c:v>-5.7312011718750007E-6</c:v>
                </c:pt>
                <c:pt idx="3388">
                  <c:v>-5.7067871093750008E-6</c:v>
                </c:pt>
                <c:pt idx="3389">
                  <c:v>-5.6823730468750001E-6</c:v>
                </c:pt>
                <c:pt idx="3390">
                  <c:v>-5.6579589843750003E-6</c:v>
                </c:pt>
                <c:pt idx="3391">
                  <c:v>-5.6365966796875001E-6</c:v>
                </c:pt>
                <c:pt idx="3392">
                  <c:v>-5.6121826171875002E-6</c:v>
                </c:pt>
                <c:pt idx="3393">
                  <c:v>-5.5908203125000001E-6</c:v>
                </c:pt>
                <c:pt idx="3394">
                  <c:v>-5.5694580078125007E-6</c:v>
                </c:pt>
                <c:pt idx="3395">
                  <c:v>-5.5480957031250005E-6</c:v>
                </c:pt>
                <c:pt idx="3396">
                  <c:v>-5.5267333984375003E-6</c:v>
                </c:pt>
                <c:pt idx="3397">
                  <c:v>-5.5023193359375005E-6</c:v>
                </c:pt>
                <c:pt idx="3398">
                  <c:v>-5.4809570312500003E-6</c:v>
                </c:pt>
                <c:pt idx="3399">
                  <c:v>-5.4626464843750006E-6</c:v>
                </c:pt>
                <c:pt idx="3400">
                  <c:v>-5.4412841796875004E-6</c:v>
                </c:pt>
                <c:pt idx="3401">
                  <c:v>-5.4199218750000002E-6</c:v>
                </c:pt>
                <c:pt idx="3402">
                  <c:v>-5.4016113281250006E-6</c:v>
                </c:pt>
                <c:pt idx="3403">
                  <c:v>-5.3558349609375005E-6</c:v>
                </c:pt>
                <c:pt idx="3404">
                  <c:v>-5.3161621093750007E-6</c:v>
                </c:pt>
                <c:pt idx="3405">
                  <c:v>-5.2795410156250005E-6</c:v>
                </c:pt>
                <c:pt idx="3406">
                  <c:v>-5.2490234375000004E-6</c:v>
                </c:pt>
                <c:pt idx="3407">
                  <c:v>-5.2215576171875001E-6</c:v>
                </c:pt>
                <c:pt idx="3408">
                  <c:v>-5.1910400390625E-6</c:v>
                </c:pt>
                <c:pt idx="3409">
                  <c:v>-5.1605224609375E-6</c:v>
                </c:pt>
                <c:pt idx="3410">
                  <c:v>-5.1330566406250005E-6</c:v>
                </c:pt>
                <c:pt idx="3411">
                  <c:v>-5.1055908203125001E-6</c:v>
                </c:pt>
                <c:pt idx="3412">
                  <c:v>-5.0811767578125003E-6</c:v>
                </c:pt>
                <c:pt idx="3413">
                  <c:v>-5.0537109375000008E-6</c:v>
                </c:pt>
                <c:pt idx="3414">
                  <c:v>-5.0262451171875004E-6</c:v>
                </c:pt>
                <c:pt idx="3415">
                  <c:v>-5.0018310546875005E-6</c:v>
                </c:pt>
                <c:pt idx="3416">
                  <c:v>-4.9774169921875007E-6</c:v>
                </c:pt>
                <c:pt idx="3417">
                  <c:v>-4.9560546875000005E-6</c:v>
                </c:pt>
                <c:pt idx="3418">
                  <c:v>-4.9316406250000007E-6</c:v>
                </c:pt>
                <c:pt idx="3419">
                  <c:v>-4.9102783203125005E-6</c:v>
                </c:pt>
                <c:pt idx="3420">
                  <c:v>-4.8889160156250003E-6</c:v>
                </c:pt>
                <c:pt idx="3421">
                  <c:v>-4.8675537109375001E-6</c:v>
                </c:pt>
                <c:pt idx="3422">
                  <c:v>-4.8468017578125005E-6</c:v>
                </c:pt>
                <c:pt idx="3423">
                  <c:v>-4.8260498046875001E-6</c:v>
                </c:pt>
                <c:pt idx="3424">
                  <c:v>-4.8046875000000007E-6</c:v>
                </c:pt>
                <c:pt idx="3425">
                  <c:v>-4.78363037109375E-6</c:v>
                </c:pt>
                <c:pt idx="3426">
                  <c:v>-4.7628784179687504E-6</c:v>
                </c:pt>
                <c:pt idx="3427">
                  <c:v>-4.7424316406250003E-6</c:v>
                </c:pt>
                <c:pt idx="3428">
                  <c:v>-4.7207641601562507E-6</c:v>
                </c:pt>
                <c:pt idx="3429">
                  <c:v>-4.7018432617187504E-6</c:v>
                </c:pt>
                <c:pt idx="3430">
                  <c:v>-4.6817016601562506E-6</c:v>
                </c:pt>
                <c:pt idx="3431">
                  <c:v>-4.66339111328125E-6</c:v>
                </c:pt>
                <c:pt idx="3432">
                  <c:v>-4.6447753906250001E-6</c:v>
                </c:pt>
                <c:pt idx="3433">
                  <c:v>-4.6261596679687501E-6</c:v>
                </c:pt>
                <c:pt idx="3434">
                  <c:v>-4.6081542968750007E-6</c:v>
                </c:pt>
                <c:pt idx="3435">
                  <c:v>-4.5904541015625008E-6</c:v>
                </c:pt>
                <c:pt idx="3436">
                  <c:v>-4.5724487304687506E-6</c:v>
                </c:pt>
                <c:pt idx="3437">
                  <c:v>-4.5544433593750004E-6</c:v>
                </c:pt>
                <c:pt idx="3438">
                  <c:v>-4.5367431640625004E-6</c:v>
                </c:pt>
                <c:pt idx="3439">
                  <c:v>-4.5181274414062505E-6</c:v>
                </c:pt>
                <c:pt idx="3440">
                  <c:v>-4.4995117187500005E-6</c:v>
                </c:pt>
                <c:pt idx="3441">
                  <c:v>-4.48211669921875E-6</c:v>
                </c:pt>
                <c:pt idx="3442">
                  <c:v>-4.4638061523437503E-6</c:v>
                </c:pt>
                <c:pt idx="3443">
                  <c:v>-4.4454956054687507E-6</c:v>
                </c:pt>
                <c:pt idx="3444">
                  <c:v>-4.4271850585937501E-6</c:v>
                </c:pt>
                <c:pt idx="3445">
                  <c:v>-4.4107055664062506E-6</c:v>
                </c:pt>
                <c:pt idx="3446">
                  <c:v>-4.3936157226562504E-6</c:v>
                </c:pt>
                <c:pt idx="3447">
                  <c:v>-4.3765258789062503E-6</c:v>
                </c:pt>
                <c:pt idx="3448">
                  <c:v>-4.3597412109375005E-6</c:v>
                </c:pt>
                <c:pt idx="3449">
                  <c:v>-4.3426513671875003E-6</c:v>
                </c:pt>
                <c:pt idx="3450">
                  <c:v>-4.3252563476562507E-6</c:v>
                </c:pt>
                <c:pt idx="3451">
                  <c:v>-4.3084716796875E-6</c:v>
                </c:pt>
                <c:pt idx="3452">
                  <c:v>-4.2895507812500006E-6</c:v>
                </c:pt>
                <c:pt idx="3453">
                  <c:v>-4.27032470703125E-6</c:v>
                </c:pt>
                <c:pt idx="3454">
                  <c:v>-4.2523193359375006E-6</c:v>
                </c:pt>
                <c:pt idx="3455">
                  <c:v>-4.23309326171875E-6</c:v>
                </c:pt>
                <c:pt idx="3456">
                  <c:v>-4.2135620117187499E-6</c:v>
                </c:pt>
                <c:pt idx="3457">
                  <c:v>-4.1949462890625E-6</c:v>
                </c:pt>
                <c:pt idx="3458">
                  <c:v>-4.1748046875000002E-6</c:v>
                </c:pt>
                <c:pt idx="3459">
                  <c:v>-4.1561889648437502E-6</c:v>
                </c:pt>
                <c:pt idx="3460">
                  <c:v>-4.1360473632812504E-6</c:v>
                </c:pt>
                <c:pt idx="3461">
                  <c:v>-4.1152954101562499E-6</c:v>
                </c:pt>
                <c:pt idx="3462">
                  <c:v>-4.0951538085937501E-6</c:v>
                </c:pt>
                <c:pt idx="3463">
                  <c:v>-4.0740966796875002E-6</c:v>
                </c:pt>
                <c:pt idx="3464">
                  <c:v>-4.0521240234375003E-6</c:v>
                </c:pt>
                <c:pt idx="3465">
                  <c:v>-4.0295410156250006E-6</c:v>
                </c:pt>
                <c:pt idx="3466">
                  <c:v>-4.0039062500000003E-6</c:v>
                </c:pt>
                <c:pt idx="3467">
                  <c:v>-3.9788818359375007E-6</c:v>
                </c:pt>
                <c:pt idx="3468">
                  <c:v>-3.9523315429687504E-6</c:v>
                </c:pt>
                <c:pt idx="3469">
                  <c:v>-3.9245605468750006E-6</c:v>
                </c:pt>
                <c:pt idx="3470">
                  <c:v>-3.8955688476562504E-6</c:v>
                </c:pt>
                <c:pt idx="3471">
                  <c:v>-3.8662719726562499E-6</c:v>
                </c:pt>
                <c:pt idx="3472">
                  <c:v>-3.8342285156250001E-6</c:v>
                </c:pt>
                <c:pt idx="3473">
                  <c:v>-3.8024902343750005E-6</c:v>
                </c:pt>
                <c:pt idx="3474">
                  <c:v>-3.7677001953125004E-6</c:v>
                </c:pt>
                <c:pt idx="3475">
                  <c:v>-3.7313842773437501E-6</c:v>
                </c:pt>
                <c:pt idx="3476">
                  <c:v>-3.6935424804687504E-6</c:v>
                </c:pt>
                <c:pt idx="3477">
                  <c:v>-3.6514282226562502E-6</c:v>
                </c:pt>
                <c:pt idx="3478">
                  <c:v>-3.6074829101562503E-6</c:v>
                </c:pt>
                <c:pt idx="3479">
                  <c:v>-3.5614013671875004E-6</c:v>
                </c:pt>
                <c:pt idx="3480">
                  <c:v>-3.5095214843750002E-6</c:v>
                </c:pt>
                <c:pt idx="3481">
                  <c:v>-3.4552001953125005E-6</c:v>
                </c:pt>
                <c:pt idx="3482">
                  <c:v>-3.3975219726562504E-6</c:v>
                </c:pt>
                <c:pt idx="3483">
                  <c:v>-3.3355712890625003E-6</c:v>
                </c:pt>
                <c:pt idx="3484">
                  <c:v>-3.2693481445312501E-6</c:v>
                </c:pt>
                <c:pt idx="3485">
                  <c:v>-3.1976318359375004E-6</c:v>
                </c:pt>
                <c:pt idx="3486">
                  <c:v>-3.1204223632812502E-6</c:v>
                </c:pt>
                <c:pt idx="3487">
                  <c:v>-3.0404663085937503E-6</c:v>
                </c:pt>
                <c:pt idx="3488">
                  <c:v>-2.9513549804687501E-6</c:v>
                </c:pt>
                <c:pt idx="3489">
                  <c:v>-2.8555297851562504E-6</c:v>
                </c:pt>
                <c:pt idx="3490">
                  <c:v>-2.75390625E-6</c:v>
                </c:pt>
                <c:pt idx="3491">
                  <c:v>-2.6440429687500003E-6</c:v>
                </c:pt>
                <c:pt idx="3492">
                  <c:v>-2.5238037109375003E-6</c:v>
                </c:pt>
                <c:pt idx="3493">
                  <c:v>-2.3941040039062502E-6</c:v>
                </c:pt>
                <c:pt idx="3494">
                  <c:v>-2.254638671875E-6</c:v>
                </c:pt>
                <c:pt idx="3495">
                  <c:v>-2.1063232421875004E-6</c:v>
                </c:pt>
                <c:pt idx="3496">
                  <c:v>-1.9464111328125001E-6</c:v>
                </c:pt>
                <c:pt idx="3497">
                  <c:v>-1.7739868164062502E-6</c:v>
                </c:pt>
                <c:pt idx="3498">
                  <c:v>-1.5911865234375002E-6</c:v>
                </c:pt>
                <c:pt idx="3499">
                  <c:v>-1.3955688476562502E-6</c:v>
                </c:pt>
                <c:pt idx="3500">
                  <c:v>-1.18408203125E-6</c:v>
                </c:pt>
                <c:pt idx="3501">
                  <c:v>-9.5886230468750011E-7</c:v>
                </c:pt>
                <c:pt idx="3502">
                  <c:v>-7.1960449218750001E-7</c:v>
                </c:pt>
                <c:pt idx="3503">
                  <c:v>-4.6600341796875002E-7</c:v>
                </c:pt>
                <c:pt idx="3504">
                  <c:v>-1.9491577148437496E-7</c:v>
                </c:pt>
                <c:pt idx="3505">
                  <c:v>9.5336914062500041E-8</c:v>
                </c:pt>
                <c:pt idx="3506">
                  <c:v>3.9764404296875E-7</c:v>
                </c:pt>
                <c:pt idx="3507">
                  <c:v>7.2113037109374995E-7</c:v>
                </c:pt>
                <c:pt idx="3508">
                  <c:v>1.0571289062499999E-6</c:v>
                </c:pt>
                <c:pt idx="3509">
                  <c:v>1.41143798828125E-6</c:v>
                </c:pt>
                <c:pt idx="3510">
                  <c:v>1.7767333984374998E-6</c:v>
                </c:pt>
                <c:pt idx="3511">
                  <c:v>2.1527099609374997E-6</c:v>
                </c:pt>
                <c:pt idx="3512">
                  <c:v>2.5448608398437498E-6</c:v>
                </c:pt>
                <c:pt idx="3513">
                  <c:v>2.9501342773437498E-6</c:v>
                </c:pt>
                <c:pt idx="3514">
                  <c:v>3.3633422851562496E-6</c:v>
                </c:pt>
                <c:pt idx="3515">
                  <c:v>3.7814331054687502E-6</c:v>
                </c:pt>
                <c:pt idx="3516">
                  <c:v>4.2129516601562502E-6</c:v>
                </c:pt>
                <c:pt idx="3517">
                  <c:v>4.6517944335937503E-6</c:v>
                </c:pt>
                <c:pt idx="3518">
                  <c:v>5.0872802734375005E-6</c:v>
                </c:pt>
                <c:pt idx="3519">
                  <c:v>5.5206298828125002E-6</c:v>
                </c:pt>
                <c:pt idx="3520">
                  <c:v>5.9539794921875007E-6</c:v>
                </c:pt>
                <c:pt idx="3521">
                  <c:v>6.3812255859375002E-6</c:v>
                </c:pt>
                <c:pt idx="3522">
                  <c:v>6.7932128906250006E-6</c:v>
                </c:pt>
                <c:pt idx="3523">
                  <c:v>7.189941406250001E-6</c:v>
                </c:pt>
                <c:pt idx="3524">
                  <c:v>7.5775146484375006E-6</c:v>
                </c:pt>
                <c:pt idx="3525">
                  <c:v>7.9498291015625003E-6</c:v>
                </c:pt>
                <c:pt idx="3526">
                  <c:v>8.2946777343750013E-6</c:v>
                </c:pt>
                <c:pt idx="3527">
                  <c:v>8.6120605468750002E-6</c:v>
                </c:pt>
                <c:pt idx="3528">
                  <c:v>8.9141845703125008E-6</c:v>
                </c:pt>
                <c:pt idx="3529">
                  <c:v>9.1857910156250014E-6</c:v>
                </c:pt>
                <c:pt idx="3530">
                  <c:v>9.4360351562500009E-6</c:v>
                </c:pt>
                <c:pt idx="3531">
                  <c:v>9.6496582031250011E-6</c:v>
                </c:pt>
                <c:pt idx="3532">
                  <c:v>9.8388671875000006E-6</c:v>
                </c:pt>
                <c:pt idx="3533">
                  <c:v>1.0006713867187501E-5</c:v>
                </c:pt>
                <c:pt idx="3534">
                  <c:v>1.0140991210937501E-5</c:v>
                </c:pt>
                <c:pt idx="3535">
                  <c:v>1.0238647460937501E-5</c:v>
                </c:pt>
                <c:pt idx="3536">
                  <c:v>1.03179931640625E-5</c:v>
                </c:pt>
                <c:pt idx="3537">
                  <c:v>1.03668212890625E-5</c:v>
                </c:pt>
                <c:pt idx="3538">
                  <c:v>1.0388183593750001E-5</c:v>
                </c:pt>
                <c:pt idx="3539">
                  <c:v>1.0388183593750001E-5</c:v>
                </c:pt>
                <c:pt idx="3540">
                  <c:v>1.03668212890625E-5</c:v>
                </c:pt>
                <c:pt idx="3541">
                  <c:v>1.0327148437500001E-5</c:v>
                </c:pt>
                <c:pt idx="3542">
                  <c:v>1.0269165039062501E-5</c:v>
                </c:pt>
                <c:pt idx="3543">
                  <c:v>1.0189819335937501E-5</c:v>
                </c:pt>
                <c:pt idx="3544">
                  <c:v>1.01043701171875E-5</c:v>
                </c:pt>
                <c:pt idx="3545">
                  <c:v>1.0003662109375001E-5</c:v>
                </c:pt>
                <c:pt idx="3546">
                  <c:v>9.8937988281250013E-6</c:v>
                </c:pt>
                <c:pt idx="3547">
                  <c:v>9.7717285156250012E-6</c:v>
                </c:pt>
                <c:pt idx="3548">
                  <c:v>9.6496582031250011E-6</c:v>
                </c:pt>
                <c:pt idx="3549">
                  <c:v>9.5153808593750007E-6</c:v>
                </c:pt>
                <c:pt idx="3550">
                  <c:v>9.3811035156250002E-6</c:v>
                </c:pt>
                <c:pt idx="3551">
                  <c:v>9.2376708984375008E-6</c:v>
                </c:pt>
                <c:pt idx="3552">
                  <c:v>9.0911865234374999E-6</c:v>
                </c:pt>
                <c:pt idx="3553">
                  <c:v>8.9477539062500005E-6</c:v>
                </c:pt>
                <c:pt idx="3554">
                  <c:v>8.7982177734375E-6</c:v>
                </c:pt>
                <c:pt idx="3555">
                  <c:v>8.6486816406250012E-6</c:v>
                </c:pt>
                <c:pt idx="3556">
                  <c:v>8.5021972656250004E-6</c:v>
                </c:pt>
                <c:pt idx="3557">
                  <c:v>8.3557128906250013E-6</c:v>
                </c:pt>
                <c:pt idx="3558">
                  <c:v>8.2122802734375002E-6</c:v>
                </c:pt>
                <c:pt idx="3559">
                  <c:v>8.0688476562500007E-6</c:v>
                </c:pt>
                <c:pt idx="3560">
                  <c:v>7.9284667968750009E-6</c:v>
                </c:pt>
                <c:pt idx="3561">
                  <c:v>7.7911376953125008E-6</c:v>
                </c:pt>
                <c:pt idx="3562">
                  <c:v>7.6568603515625004E-6</c:v>
                </c:pt>
                <c:pt idx="3563">
                  <c:v>7.5225830078125008E-6</c:v>
                </c:pt>
                <c:pt idx="3564">
                  <c:v>7.3944091796875005E-6</c:v>
                </c:pt>
                <c:pt idx="3565">
                  <c:v>7.2692871093750007E-6</c:v>
                </c:pt>
                <c:pt idx="3566">
                  <c:v>7.1472167968750006E-6</c:v>
                </c:pt>
                <c:pt idx="3567">
                  <c:v>7.0251464843750005E-6</c:v>
                </c:pt>
                <c:pt idx="3568">
                  <c:v>6.9091796875000005E-6</c:v>
                </c:pt>
                <c:pt idx="3569">
                  <c:v>6.7962646484375003E-6</c:v>
                </c:pt>
                <c:pt idx="3570">
                  <c:v>6.6833496093750009E-6</c:v>
                </c:pt>
                <c:pt idx="3571">
                  <c:v>6.5765380859375008E-6</c:v>
                </c:pt>
                <c:pt idx="3572">
                  <c:v>6.4697265625000007E-6</c:v>
                </c:pt>
                <c:pt idx="3573">
                  <c:v>6.3690185546875007E-6</c:v>
                </c:pt>
                <c:pt idx="3574">
                  <c:v>6.2683105468750008E-6</c:v>
                </c:pt>
                <c:pt idx="3575">
                  <c:v>6.1737060546875002E-6</c:v>
                </c:pt>
                <c:pt idx="3576">
                  <c:v>6.0791015625000005E-6</c:v>
                </c:pt>
                <c:pt idx="3577">
                  <c:v>5.9906005859375001E-6</c:v>
                </c:pt>
                <c:pt idx="3578">
                  <c:v>5.9020996093750005E-6</c:v>
                </c:pt>
                <c:pt idx="3579">
                  <c:v>5.8166503906250006E-6</c:v>
                </c:pt>
                <c:pt idx="3580">
                  <c:v>5.7342529296875003E-6</c:v>
                </c:pt>
                <c:pt idx="3581">
                  <c:v>5.6579589843750003E-6</c:v>
                </c:pt>
                <c:pt idx="3582">
                  <c:v>5.5786132812500006E-6</c:v>
                </c:pt>
                <c:pt idx="3583">
                  <c:v>5.5023193359375005E-6</c:v>
                </c:pt>
                <c:pt idx="3584">
                  <c:v>5.4290771484375001E-6</c:v>
                </c:pt>
                <c:pt idx="3585">
                  <c:v>5.3558349609375005E-6</c:v>
                </c:pt>
                <c:pt idx="3586">
                  <c:v>5.2856445312500006E-6</c:v>
                </c:pt>
                <c:pt idx="3587">
                  <c:v>5.2185058593750004E-6</c:v>
                </c:pt>
                <c:pt idx="3588">
                  <c:v>5.1513671875000002E-6</c:v>
                </c:pt>
                <c:pt idx="3589">
                  <c:v>5.0872802734375005E-6</c:v>
                </c:pt>
                <c:pt idx="3590">
                  <c:v>5.0262451171875004E-6</c:v>
                </c:pt>
                <c:pt idx="3591">
                  <c:v>4.9652099609375003E-6</c:v>
                </c:pt>
                <c:pt idx="3592">
                  <c:v>4.9072265625000008E-6</c:v>
                </c:pt>
                <c:pt idx="3593">
                  <c:v>4.8492431640625004E-6</c:v>
                </c:pt>
                <c:pt idx="3594">
                  <c:v>4.7964477539062501E-6</c:v>
                </c:pt>
                <c:pt idx="3595">
                  <c:v>4.7427368164062506E-6</c:v>
                </c:pt>
                <c:pt idx="3596">
                  <c:v>4.6905517578125001E-6</c:v>
                </c:pt>
                <c:pt idx="3597">
                  <c:v>4.6395874023437508E-6</c:v>
                </c:pt>
                <c:pt idx="3598">
                  <c:v>4.5898437500000002E-6</c:v>
                </c:pt>
                <c:pt idx="3599">
                  <c:v>4.5404052734375007E-6</c:v>
                </c:pt>
                <c:pt idx="3600">
                  <c:v>4.4918823242187505E-6</c:v>
                </c:pt>
                <c:pt idx="3601">
                  <c:v>4.4451904296875004E-6</c:v>
                </c:pt>
                <c:pt idx="3602">
                  <c:v>4.4000244140625001E-6</c:v>
                </c:pt>
                <c:pt idx="3603">
                  <c:v>4.3551635742187501E-6</c:v>
                </c:pt>
                <c:pt idx="3604">
                  <c:v>4.3121337890625003E-6</c:v>
                </c:pt>
                <c:pt idx="3605">
                  <c:v>4.2709350585937506E-6</c:v>
                </c:pt>
                <c:pt idx="3606">
                  <c:v>4.229736328125E-6</c:v>
                </c:pt>
                <c:pt idx="3607">
                  <c:v>4.1912841796875005E-6</c:v>
                </c:pt>
                <c:pt idx="3608">
                  <c:v>4.1531372070312505E-6</c:v>
                </c:pt>
                <c:pt idx="3609">
                  <c:v>4.1143798828125007E-6</c:v>
                </c:pt>
                <c:pt idx="3610">
                  <c:v>4.0783691406250003E-6</c:v>
                </c:pt>
                <c:pt idx="3611">
                  <c:v>4.0414428710937506E-6</c:v>
                </c:pt>
                <c:pt idx="3612">
                  <c:v>4.0060424804687499E-6</c:v>
                </c:pt>
                <c:pt idx="3613">
                  <c:v>3.9712524414062507E-6</c:v>
                </c:pt>
                <c:pt idx="3614">
                  <c:v>3.9361572265625003E-6</c:v>
                </c:pt>
                <c:pt idx="3615">
                  <c:v>3.9019775390625E-6</c:v>
                </c:pt>
                <c:pt idx="3616">
                  <c:v>3.8693237304687504E-6</c:v>
                </c:pt>
                <c:pt idx="3617">
                  <c:v>3.83758544921875E-6</c:v>
                </c:pt>
                <c:pt idx="3618">
                  <c:v>3.8055419921875002E-6</c:v>
                </c:pt>
                <c:pt idx="3619">
                  <c:v>3.7753295898437504E-6</c:v>
                </c:pt>
                <c:pt idx="3620">
                  <c:v>3.7469482421875004E-6</c:v>
                </c:pt>
                <c:pt idx="3621">
                  <c:v>3.7191772460937502E-6</c:v>
                </c:pt>
                <c:pt idx="3622">
                  <c:v>3.6901855468750004E-6</c:v>
                </c:pt>
                <c:pt idx="3623">
                  <c:v>3.6630249023437504E-6</c:v>
                </c:pt>
                <c:pt idx="3624">
                  <c:v>3.6352539062500001E-6</c:v>
                </c:pt>
                <c:pt idx="3625">
                  <c:v>3.6083984375000004E-6</c:v>
                </c:pt>
                <c:pt idx="3626">
                  <c:v>3.5824584960937503E-6</c:v>
                </c:pt>
                <c:pt idx="3627">
                  <c:v>3.5562133789062503E-6</c:v>
                </c:pt>
                <c:pt idx="3628">
                  <c:v>3.5299682617187503E-6</c:v>
                </c:pt>
                <c:pt idx="3629">
                  <c:v>3.5040283203125002E-6</c:v>
                </c:pt>
                <c:pt idx="3630">
                  <c:v>3.4799194335937502E-6</c:v>
                </c:pt>
                <c:pt idx="3631">
                  <c:v>3.4552001953125005E-6</c:v>
                </c:pt>
                <c:pt idx="3632">
                  <c:v>3.4317016601562503E-6</c:v>
                </c:pt>
                <c:pt idx="3633">
                  <c:v>3.4091186523437501E-6</c:v>
                </c:pt>
                <c:pt idx="3634">
                  <c:v>3.3871459960937502E-6</c:v>
                </c:pt>
                <c:pt idx="3635">
                  <c:v>3.3666992187500005E-6</c:v>
                </c:pt>
                <c:pt idx="3636">
                  <c:v>3.3459472656250005E-6</c:v>
                </c:pt>
                <c:pt idx="3637">
                  <c:v>3.3255004882812503E-6</c:v>
                </c:pt>
                <c:pt idx="3638">
                  <c:v>3.3044433593750005E-6</c:v>
                </c:pt>
                <c:pt idx="3639">
                  <c:v>3.2830810546875003E-6</c:v>
                </c:pt>
                <c:pt idx="3640">
                  <c:v>3.2629394531250005E-6</c:v>
                </c:pt>
                <c:pt idx="3641">
                  <c:v>3.2437133789062503E-6</c:v>
                </c:pt>
                <c:pt idx="3642">
                  <c:v>3.2232666015625002E-6</c:v>
                </c:pt>
                <c:pt idx="3643">
                  <c:v>3.2031250000000004E-6</c:v>
                </c:pt>
                <c:pt idx="3644">
                  <c:v>3.1842041015625001E-6</c:v>
                </c:pt>
                <c:pt idx="3645">
                  <c:v>3.1658935546875004E-6</c:v>
                </c:pt>
                <c:pt idx="3646">
                  <c:v>3.1478881835937502E-6</c:v>
                </c:pt>
                <c:pt idx="3647">
                  <c:v>3.1307983398437504E-6</c:v>
                </c:pt>
                <c:pt idx="3648">
                  <c:v>3.1155395507812504E-6</c:v>
                </c:pt>
                <c:pt idx="3649">
                  <c:v>3.0505371093750002E-6</c:v>
                </c:pt>
                <c:pt idx="3650">
                  <c:v>3.0023193359375003E-6</c:v>
                </c:pt>
                <c:pt idx="3651">
                  <c:v>2.9605102539062504E-6</c:v>
                </c:pt>
                <c:pt idx="3652">
                  <c:v>2.9244995117187504E-6</c:v>
                </c:pt>
                <c:pt idx="3653">
                  <c:v>2.8897094726562503E-6</c:v>
                </c:pt>
                <c:pt idx="3654">
                  <c:v>2.8567504882812504E-6</c:v>
                </c:pt>
                <c:pt idx="3655">
                  <c:v>2.8268432617187501E-6</c:v>
                </c:pt>
                <c:pt idx="3656">
                  <c:v>2.7969360351562503E-6</c:v>
                </c:pt>
                <c:pt idx="3657">
                  <c:v>2.7679443359375001E-6</c:v>
                </c:pt>
                <c:pt idx="3658">
                  <c:v>2.7413940429687502E-6</c:v>
                </c:pt>
                <c:pt idx="3659">
                  <c:v>2.7163696289062502E-6</c:v>
                </c:pt>
                <c:pt idx="3660">
                  <c:v>2.6910400390625003E-6</c:v>
                </c:pt>
                <c:pt idx="3661">
                  <c:v>2.6678466796875004E-6</c:v>
                </c:pt>
                <c:pt idx="3662">
                  <c:v>2.6449584960937503E-6</c:v>
                </c:pt>
                <c:pt idx="3663">
                  <c:v>2.6239013671875E-6</c:v>
                </c:pt>
                <c:pt idx="3664">
                  <c:v>2.6022338867187504E-6</c:v>
                </c:pt>
                <c:pt idx="3665">
                  <c:v>2.5817871093750003E-6</c:v>
                </c:pt>
                <c:pt idx="3666">
                  <c:v>2.5607299804687504E-6</c:v>
                </c:pt>
                <c:pt idx="3667">
                  <c:v>2.5396728515625001E-6</c:v>
                </c:pt>
                <c:pt idx="3668">
                  <c:v>2.5201416015625E-6</c:v>
                </c:pt>
                <c:pt idx="3669">
                  <c:v>2.4993896484375E-6</c:v>
                </c:pt>
                <c:pt idx="3670">
                  <c:v>2.4798583984375004E-6</c:v>
                </c:pt>
                <c:pt idx="3671">
                  <c:v>2.4606323242187502E-6</c:v>
                </c:pt>
                <c:pt idx="3672">
                  <c:v>2.4401855468750001E-6</c:v>
                </c:pt>
                <c:pt idx="3673">
                  <c:v>2.4230957031250004E-6</c:v>
                </c:pt>
                <c:pt idx="3674">
                  <c:v>2.4050903320312502E-6</c:v>
                </c:pt>
                <c:pt idx="3675">
                  <c:v>2.38800048828125E-6</c:v>
                </c:pt>
                <c:pt idx="3676">
                  <c:v>2.3709106445312503E-6</c:v>
                </c:pt>
                <c:pt idx="3677">
                  <c:v>2.3550415039062501E-6</c:v>
                </c:pt>
                <c:pt idx="3678">
                  <c:v>2.3391723632812503E-6</c:v>
                </c:pt>
                <c:pt idx="3679">
                  <c:v>2.3233032226562501E-6</c:v>
                </c:pt>
                <c:pt idx="3680">
                  <c:v>2.3065185546875003E-6</c:v>
                </c:pt>
                <c:pt idx="3681">
                  <c:v>2.2903442382812502E-6</c:v>
                </c:pt>
                <c:pt idx="3682">
                  <c:v>2.2744750976562504E-6</c:v>
                </c:pt>
                <c:pt idx="3683">
                  <c:v>2.2586059570312502E-6</c:v>
                </c:pt>
                <c:pt idx="3684">
                  <c:v>2.24273681640625E-6</c:v>
                </c:pt>
                <c:pt idx="3685">
                  <c:v>2.2265625000000003E-6</c:v>
                </c:pt>
                <c:pt idx="3686">
                  <c:v>2.2100830078125004E-6</c:v>
                </c:pt>
                <c:pt idx="3687">
                  <c:v>2.1954345703125001E-6</c:v>
                </c:pt>
                <c:pt idx="3688">
                  <c:v>2.1813964843750001E-6</c:v>
                </c:pt>
                <c:pt idx="3689">
                  <c:v>2.1661376953125E-6</c:v>
                </c:pt>
                <c:pt idx="3690">
                  <c:v>2.1527099609375002E-6</c:v>
                </c:pt>
                <c:pt idx="3691">
                  <c:v>2.1383666992187502E-6</c:v>
                </c:pt>
                <c:pt idx="3692">
                  <c:v>2.1240234375000003E-6</c:v>
                </c:pt>
                <c:pt idx="3693">
                  <c:v>2.110595703125E-6</c:v>
                </c:pt>
                <c:pt idx="3694">
                  <c:v>2.0959472656250002E-6</c:v>
                </c:pt>
                <c:pt idx="3695">
                  <c:v>2.08221435546875E-6</c:v>
                </c:pt>
                <c:pt idx="3696">
                  <c:v>2.06787109375E-6</c:v>
                </c:pt>
                <c:pt idx="3697">
                  <c:v>2.0529174804687503E-6</c:v>
                </c:pt>
                <c:pt idx="3698">
                  <c:v>2.0379638671875002E-6</c:v>
                </c:pt>
                <c:pt idx="3699">
                  <c:v>2.0233154296875004E-6</c:v>
                </c:pt>
                <c:pt idx="3700">
                  <c:v>2.0074462890625002E-6</c:v>
                </c:pt>
                <c:pt idx="3701">
                  <c:v>1.99249267578125E-6</c:v>
                </c:pt>
                <c:pt idx="3702">
                  <c:v>1.97845458984375E-6</c:v>
                </c:pt>
                <c:pt idx="3703">
                  <c:v>1.9638061523437501E-6</c:v>
                </c:pt>
                <c:pt idx="3704">
                  <c:v>1.9488525390625E-6</c:v>
                </c:pt>
                <c:pt idx="3705">
                  <c:v>1.9338989257812503E-6</c:v>
                </c:pt>
                <c:pt idx="3706">
                  <c:v>1.9189453125000002E-6</c:v>
                </c:pt>
                <c:pt idx="3707">
                  <c:v>1.9046020507812502E-6</c:v>
                </c:pt>
                <c:pt idx="3708">
                  <c:v>1.8878173828125002E-6</c:v>
                </c:pt>
                <c:pt idx="3709">
                  <c:v>1.8719482421875002E-6</c:v>
                </c:pt>
                <c:pt idx="3710">
                  <c:v>1.8548583984375002E-6</c:v>
                </c:pt>
                <c:pt idx="3711">
                  <c:v>1.8365478515625001E-6</c:v>
                </c:pt>
                <c:pt idx="3712">
                  <c:v>1.8176269531250001E-6</c:v>
                </c:pt>
                <c:pt idx="3713">
                  <c:v>1.7977905273437501E-6</c:v>
                </c:pt>
                <c:pt idx="3714">
                  <c:v>1.7779541015625002E-6</c:v>
                </c:pt>
                <c:pt idx="3715">
                  <c:v>1.7584228515625001E-6</c:v>
                </c:pt>
                <c:pt idx="3716">
                  <c:v>1.7370605468750002E-6</c:v>
                </c:pt>
                <c:pt idx="3717">
                  <c:v>1.7147827148437501E-6</c:v>
                </c:pt>
                <c:pt idx="3718">
                  <c:v>1.6937255859375002E-6</c:v>
                </c:pt>
                <c:pt idx="3719">
                  <c:v>1.6696166992187501E-6</c:v>
                </c:pt>
                <c:pt idx="3720">
                  <c:v>1.64398193359375E-6</c:v>
                </c:pt>
                <c:pt idx="3721">
                  <c:v>1.6174316406250002E-6</c:v>
                </c:pt>
                <c:pt idx="3722">
                  <c:v>1.5887451171875001E-6</c:v>
                </c:pt>
                <c:pt idx="3723">
                  <c:v>1.5585327148437501E-6</c:v>
                </c:pt>
                <c:pt idx="3724">
                  <c:v>1.5252685546875001E-6</c:v>
                </c:pt>
                <c:pt idx="3725">
                  <c:v>1.4895629882812502E-6</c:v>
                </c:pt>
                <c:pt idx="3726">
                  <c:v>1.4514160156250002E-6</c:v>
                </c:pt>
                <c:pt idx="3727">
                  <c:v>1.4123535156250001E-6</c:v>
                </c:pt>
                <c:pt idx="3728">
                  <c:v>1.3690185546875001E-6</c:v>
                </c:pt>
                <c:pt idx="3729">
                  <c:v>1.324462890625E-6</c:v>
                </c:pt>
                <c:pt idx="3730">
                  <c:v>1.2759399414062502E-6</c:v>
                </c:pt>
                <c:pt idx="3731">
                  <c:v>1.22406005859375E-6</c:v>
                </c:pt>
                <c:pt idx="3732">
                  <c:v>1.168212890625E-6</c:v>
                </c:pt>
                <c:pt idx="3733">
                  <c:v>1.1074829101562501E-6</c:v>
                </c:pt>
                <c:pt idx="3734">
                  <c:v>1.0418701171875001E-6</c:v>
                </c:pt>
                <c:pt idx="3735">
                  <c:v>9.7106933593750003E-7</c:v>
                </c:pt>
                <c:pt idx="3736">
                  <c:v>8.941650390625001E-7</c:v>
                </c:pt>
                <c:pt idx="3737">
                  <c:v>8.1146240234375008E-7</c:v>
                </c:pt>
                <c:pt idx="3738">
                  <c:v>7.2174072265625003E-7</c:v>
                </c:pt>
                <c:pt idx="3739">
                  <c:v>6.2347412109375001E-7</c:v>
                </c:pt>
                <c:pt idx="3740">
                  <c:v>5.1818847656249996E-7</c:v>
                </c:pt>
                <c:pt idx="3741">
                  <c:v>4.0344238281249997E-7</c:v>
                </c:pt>
                <c:pt idx="3742">
                  <c:v>2.8402709960937498E-7</c:v>
                </c:pt>
                <c:pt idx="3743">
                  <c:v>1.53533935546875E-7</c:v>
                </c:pt>
                <c:pt idx="3744">
                  <c:v>1.1810302734374999E-8</c:v>
                </c:pt>
                <c:pt idx="3745">
                  <c:v>-1.3909912109374999E-7</c:v>
                </c:pt>
                <c:pt idx="3746">
                  <c:v>-3.0148315429687497E-7</c:v>
                </c:pt>
                <c:pt idx="3747">
                  <c:v>-4.7790527343750001E-7</c:v>
                </c:pt>
                <c:pt idx="3748">
                  <c:v>-6.6925048828124994E-7</c:v>
                </c:pt>
                <c:pt idx="3749">
                  <c:v>-8.7554931640625001E-7</c:v>
                </c:pt>
                <c:pt idx="3750">
                  <c:v>-1.0903930664062499E-6</c:v>
                </c:pt>
                <c:pt idx="3751">
                  <c:v>-1.32354736328125E-6</c:v>
                </c:pt>
                <c:pt idx="3752">
                  <c:v>-1.57470703125E-6</c:v>
                </c:pt>
                <c:pt idx="3753">
                  <c:v>-1.83807373046875E-6</c:v>
                </c:pt>
                <c:pt idx="3754">
                  <c:v>-2.1145629882812497E-6</c:v>
                </c:pt>
                <c:pt idx="3755">
                  <c:v>-2.410888671875E-6</c:v>
                </c:pt>
                <c:pt idx="3756">
                  <c:v>-2.7191162109375E-6</c:v>
                </c:pt>
                <c:pt idx="3757">
                  <c:v>-3.0447387695312499E-6</c:v>
                </c:pt>
                <c:pt idx="3758">
                  <c:v>-3.3798217773437505E-6</c:v>
                </c:pt>
                <c:pt idx="3759">
                  <c:v>-3.7332153320312502E-6</c:v>
                </c:pt>
                <c:pt idx="3760">
                  <c:v>-4.1049194335937506E-6</c:v>
                </c:pt>
                <c:pt idx="3761">
                  <c:v>-4.4891357421875003E-6</c:v>
                </c:pt>
                <c:pt idx="3762">
                  <c:v>-4.8797607421875004E-6</c:v>
                </c:pt>
                <c:pt idx="3763">
                  <c:v>-5.2856445312500006E-6</c:v>
                </c:pt>
                <c:pt idx="3764">
                  <c:v>-5.7037353515625003E-6</c:v>
                </c:pt>
                <c:pt idx="3765">
                  <c:v>-6.1218261718750009E-6</c:v>
                </c:pt>
                <c:pt idx="3766">
                  <c:v>-6.5429687500000002E-6</c:v>
                </c:pt>
                <c:pt idx="3767">
                  <c:v>-6.9671630859375009E-6</c:v>
                </c:pt>
                <c:pt idx="3768">
                  <c:v>-7.3913574218750008E-6</c:v>
                </c:pt>
                <c:pt idx="3769">
                  <c:v>-7.8094482421875005E-6</c:v>
                </c:pt>
                <c:pt idx="3770">
                  <c:v>-8.2153320312499998E-6</c:v>
                </c:pt>
                <c:pt idx="3771">
                  <c:v>-8.6181640625000012E-6</c:v>
                </c:pt>
                <c:pt idx="3772">
                  <c:v>-9.0087890625000005E-6</c:v>
                </c:pt>
                <c:pt idx="3773">
                  <c:v>-9.3872070312500012E-6</c:v>
                </c:pt>
                <c:pt idx="3774">
                  <c:v>-9.7412109375000012E-6</c:v>
                </c:pt>
                <c:pt idx="3775">
                  <c:v>-1.00860595703125E-5</c:v>
                </c:pt>
                <c:pt idx="3776">
                  <c:v>-1.041259765625E-5</c:v>
                </c:pt>
                <c:pt idx="3777">
                  <c:v>-1.0714721679687501E-5</c:v>
                </c:pt>
                <c:pt idx="3778">
                  <c:v>-1.0986328125000001E-5</c:v>
                </c:pt>
                <c:pt idx="3779">
                  <c:v>-1.1236572265625001E-5</c:v>
                </c:pt>
                <c:pt idx="3780">
                  <c:v>-1.1462402343750001E-5</c:v>
                </c:pt>
                <c:pt idx="3781">
                  <c:v>-1.1660766601562502E-5</c:v>
                </c:pt>
                <c:pt idx="3782">
                  <c:v>-1.1828613281250002E-5</c:v>
                </c:pt>
                <c:pt idx="3783">
                  <c:v>-1.1968994140625001E-5</c:v>
                </c:pt>
                <c:pt idx="3784">
                  <c:v>-1.2084960937500001E-5</c:v>
                </c:pt>
                <c:pt idx="3785">
                  <c:v>-1.2173461914062501E-5</c:v>
                </c:pt>
                <c:pt idx="3786">
                  <c:v>-1.2237548828125001E-5</c:v>
                </c:pt>
                <c:pt idx="3787">
                  <c:v>-1.2280273437500001E-5</c:v>
                </c:pt>
                <c:pt idx="3788">
                  <c:v>-1.23016357421875E-5</c:v>
                </c:pt>
                <c:pt idx="3789">
                  <c:v>-1.2304687500000002E-5</c:v>
                </c:pt>
                <c:pt idx="3790">
                  <c:v>-1.2286376953125E-5</c:v>
                </c:pt>
                <c:pt idx="3791">
                  <c:v>-1.2249755859375001E-5</c:v>
                </c:pt>
                <c:pt idx="3792">
                  <c:v>-1.2197875976562502E-5</c:v>
                </c:pt>
                <c:pt idx="3793">
                  <c:v>-1.2130737304687501E-5</c:v>
                </c:pt>
                <c:pt idx="3794">
                  <c:v>-1.2045288085937502E-5</c:v>
                </c:pt>
                <c:pt idx="3795">
                  <c:v>-1.1956787109375001E-5</c:v>
                </c:pt>
                <c:pt idx="3796">
                  <c:v>-1.18560791015625E-5</c:v>
                </c:pt>
                <c:pt idx="3797">
                  <c:v>-1.1746215820312501E-5</c:v>
                </c:pt>
                <c:pt idx="3798">
                  <c:v>-1.16241455078125E-5</c:v>
                </c:pt>
                <c:pt idx="3799">
                  <c:v>-1.15020751953125E-5</c:v>
                </c:pt>
                <c:pt idx="3800">
                  <c:v>-1.1373901367187501E-5</c:v>
                </c:pt>
                <c:pt idx="3801">
                  <c:v>-1.124267578125E-5</c:v>
                </c:pt>
                <c:pt idx="3802">
                  <c:v>-1.1108398437500001E-5</c:v>
                </c:pt>
                <c:pt idx="3803">
                  <c:v>-1.0971069335937501E-5</c:v>
                </c:pt>
                <c:pt idx="3804">
                  <c:v>-1.0836791992187501E-5</c:v>
                </c:pt>
                <c:pt idx="3805">
                  <c:v>-1.07025146484375E-5</c:v>
                </c:pt>
                <c:pt idx="3806">
                  <c:v>-1.0562133789062501E-5</c:v>
                </c:pt>
                <c:pt idx="3807">
                  <c:v>-1.04278564453125E-5</c:v>
                </c:pt>
                <c:pt idx="3808">
                  <c:v>-1.0293579101562501E-5</c:v>
                </c:pt>
                <c:pt idx="3809">
                  <c:v>-1.0159301757812501E-5</c:v>
                </c:pt>
                <c:pt idx="3810">
                  <c:v>-1.0028076171875E-5</c:v>
                </c:pt>
                <c:pt idx="3811">
                  <c:v>-9.8999023437500007E-6</c:v>
                </c:pt>
                <c:pt idx="3812">
                  <c:v>-9.7717285156250012E-6</c:v>
                </c:pt>
                <c:pt idx="3813">
                  <c:v>-9.6466064453125015E-6</c:v>
                </c:pt>
                <c:pt idx="3814">
                  <c:v>-9.5245361328125013E-6</c:v>
                </c:pt>
                <c:pt idx="3815">
                  <c:v>-9.4024658203125012E-6</c:v>
                </c:pt>
                <c:pt idx="3816">
                  <c:v>-9.2864990234375005E-6</c:v>
                </c:pt>
                <c:pt idx="3817">
                  <c:v>-9.1705322265625014E-6</c:v>
                </c:pt>
                <c:pt idx="3818">
                  <c:v>-9.0576171875000003E-6</c:v>
                </c:pt>
                <c:pt idx="3819">
                  <c:v>-8.9508056640625002E-6</c:v>
                </c:pt>
                <c:pt idx="3820">
                  <c:v>-8.8439941406250001E-6</c:v>
                </c:pt>
                <c:pt idx="3821">
                  <c:v>-8.743286132812501E-6</c:v>
                </c:pt>
                <c:pt idx="3822">
                  <c:v>-8.6425781250000002E-6</c:v>
                </c:pt>
                <c:pt idx="3823">
                  <c:v>-8.5449218750000008E-6</c:v>
                </c:pt>
                <c:pt idx="3824">
                  <c:v>-8.4533691406250007E-6</c:v>
                </c:pt>
                <c:pt idx="3825">
                  <c:v>-8.3618164062500007E-6</c:v>
                </c:pt>
                <c:pt idx="3826">
                  <c:v>-8.2733154296875002E-6</c:v>
                </c:pt>
                <c:pt idx="3827">
                  <c:v>-8.1848144531250015E-6</c:v>
                </c:pt>
                <c:pt idx="3828">
                  <c:v>-8.0993652343750008E-6</c:v>
                </c:pt>
                <c:pt idx="3829">
                  <c:v>-8.0169677734375014E-6</c:v>
                </c:pt>
                <c:pt idx="3830">
                  <c:v>-7.9376220703124999E-6</c:v>
                </c:pt>
                <c:pt idx="3831">
                  <c:v>-7.8582763671875002E-6</c:v>
                </c:pt>
                <c:pt idx="3832">
                  <c:v>-7.7850341796874998E-6</c:v>
                </c:pt>
                <c:pt idx="3833">
                  <c:v>-7.7117919921875011E-6</c:v>
                </c:pt>
                <c:pt idx="3834">
                  <c:v>-7.6385498046875007E-6</c:v>
                </c:pt>
                <c:pt idx="3835">
                  <c:v>-7.5714111328125005E-6</c:v>
                </c:pt>
                <c:pt idx="3836">
                  <c:v>-7.5042724609375002E-6</c:v>
                </c:pt>
                <c:pt idx="3837">
                  <c:v>-7.4401855468750005E-6</c:v>
                </c:pt>
                <c:pt idx="3838">
                  <c:v>-7.3760986328125008E-6</c:v>
                </c:pt>
                <c:pt idx="3839">
                  <c:v>-7.3150634765625007E-6</c:v>
                </c:pt>
                <c:pt idx="3840">
                  <c:v>-7.2540283203125007E-6</c:v>
                </c:pt>
                <c:pt idx="3841">
                  <c:v>-7.1960449218750003E-6</c:v>
                </c:pt>
                <c:pt idx="3842">
                  <c:v>-7.1380615234375007E-6</c:v>
                </c:pt>
                <c:pt idx="3843">
                  <c:v>-7.0831298828125009E-6</c:v>
                </c:pt>
                <c:pt idx="3844">
                  <c:v>-7.028198242187501E-6</c:v>
                </c:pt>
                <c:pt idx="3845">
                  <c:v>-6.9763183593750008E-6</c:v>
                </c:pt>
                <c:pt idx="3846">
                  <c:v>-6.9213867187500009E-6</c:v>
                </c:pt>
                <c:pt idx="3847">
                  <c:v>-6.8725585937500003E-6</c:v>
                </c:pt>
                <c:pt idx="3848">
                  <c:v>-6.8237304687500006E-6</c:v>
                </c:pt>
                <c:pt idx="3849">
                  <c:v>-6.7749023437500009E-6</c:v>
                </c:pt>
                <c:pt idx="3850">
                  <c:v>-6.7291259765625009E-6</c:v>
                </c:pt>
                <c:pt idx="3851">
                  <c:v>-6.6833496093750009E-6</c:v>
                </c:pt>
                <c:pt idx="3852">
                  <c:v>-6.6406250000000005E-6</c:v>
                </c:pt>
                <c:pt idx="3853">
                  <c:v>-6.5979003906250009E-6</c:v>
                </c:pt>
                <c:pt idx="3854">
                  <c:v>-6.5551757812500006E-6</c:v>
                </c:pt>
                <c:pt idx="3855">
                  <c:v>-6.5124511718750002E-6</c:v>
                </c:pt>
                <c:pt idx="3856">
                  <c:v>-6.4727783203125003E-6</c:v>
                </c:pt>
                <c:pt idx="3857">
                  <c:v>-6.4331054687500005E-6</c:v>
                </c:pt>
                <c:pt idx="3858">
                  <c:v>-6.3934326171875006E-6</c:v>
                </c:pt>
                <c:pt idx="3859">
                  <c:v>-6.3568115234375004E-6</c:v>
                </c:pt>
                <c:pt idx="3860">
                  <c:v>-6.3171386718750005E-6</c:v>
                </c:pt>
                <c:pt idx="3861">
                  <c:v>-6.2805175781250003E-6</c:v>
                </c:pt>
                <c:pt idx="3862">
                  <c:v>-6.2469482421875006E-6</c:v>
                </c:pt>
                <c:pt idx="3863">
                  <c:v>-6.2133789062500001E-6</c:v>
                </c:pt>
                <c:pt idx="3864">
                  <c:v>-6.1798095703125004E-6</c:v>
                </c:pt>
                <c:pt idx="3865">
                  <c:v>-6.1462402343750007E-6</c:v>
                </c:pt>
                <c:pt idx="3866">
                  <c:v>-6.1126708984375002E-6</c:v>
                </c:pt>
                <c:pt idx="3867">
                  <c:v>-6.0821533203125002E-6</c:v>
                </c:pt>
                <c:pt idx="3868">
                  <c:v>-6.0516357421875001E-6</c:v>
                </c:pt>
                <c:pt idx="3869">
                  <c:v>-6.0211181640625001E-6</c:v>
                </c:pt>
                <c:pt idx="3870">
                  <c:v>-5.9906005859375001E-6</c:v>
                </c:pt>
                <c:pt idx="3871">
                  <c:v>-5.9600830078125009E-6</c:v>
                </c:pt>
                <c:pt idx="3872">
                  <c:v>-5.9295654296875009E-6</c:v>
                </c:pt>
                <c:pt idx="3873">
                  <c:v>-5.9020996093750005E-6</c:v>
                </c:pt>
                <c:pt idx="3874">
                  <c:v>-5.8746337890625001E-6</c:v>
                </c:pt>
                <c:pt idx="3875">
                  <c:v>-5.8441162109375001E-6</c:v>
                </c:pt>
                <c:pt idx="3876">
                  <c:v>-5.8197021484375003E-6</c:v>
                </c:pt>
                <c:pt idx="3877">
                  <c:v>-5.7922363281250007E-6</c:v>
                </c:pt>
                <c:pt idx="3878">
                  <c:v>-5.7678222656250009E-6</c:v>
                </c:pt>
                <c:pt idx="3879">
                  <c:v>-5.7403564453125005E-6</c:v>
                </c:pt>
                <c:pt idx="3880">
                  <c:v>-5.7159423828125007E-6</c:v>
                </c:pt>
                <c:pt idx="3881">
                  <c:v>-5.6945800781250005E-6</c:v>
                </c:pt>
                <c:pt idx="3882">
                  <c:v>-5.6701660156250006E-6</c:v>
                </c:pt>
                <c:pt idx="3883">
                  <c:v>-5.6457519531250008E-6</c:v>
                </c:pt>
                <c:pt idx="3884">
                  <c:v>-5.6213378906250001E-6</c:v>
                </c:pt>
                <c:pt idx="3885">
                  <c:v>-5.5999755859375007E-6</c:v>
                </c:pt>
                <c:pt idx="3886">
                  <c:v>-5.5755615234375E-6</c:v>
                </c:pt>
                <c:pt idx="3887">
                  <c:v>-5.5541992187500007E-6</c:v>
                </c:pt>
                <c:pt idx="3888">
                  <c:v>-5.5328369140625005E-6</c:v>
                </c:pt>
                <c:pt idx="3889">
                  <c:v>-5.5114746093750003E-6</c:v>
                </c:pt>
                <c:pt idx="3890">
                  <c:v>-5.4901123046875001E-6</c:v>
                </c:pt>
                <c:pt idx="3891">
                  <c:v>-5.4687500000000008E-6</c:v>
                </c:pt>
                <c:pt idx="3892">
                  <c:v>-5.4504394531250003E-6</c:v>
                </c:pt>
                <c:pt idx="3893">
                  <c:v>-5.4290771484375001E-6</c:v>
                </c:pt>
                <c:pt idx="3894">
                  <c:v>-5.4107666015625004E-6</c:v>
                </c:pt>
                <c:pt idx="3895">
                  <c:v>-5.3649902343750004E-6</c:v>
                </c:pt>
                <c:pt idx="3896">
                  <c:v>-5.3283691406250002E-6</c:v>
                </c:pt>
                <c:pt idx="3897">
                  <c:v>-5.2917480468750008E-6</c:v>
                </c:pt>
                <c:pt idx="3898">
                  <c:v>-5.2581787109375003E-6</c:v>
                </c:pt>
                <c:pt idx="3899">
                  <c:v>-5.2276611328125002E-6</c:v>
                </c:pt>
                <c:pt idx="3900">
                  <c:v>-5.1971435546875002E-6</c:v>
                </c:pt>
                <c:pt idx="3901">
                  <c:v>-5.1696777343750007E-6</c:v>
                </c:pt>
                <c:pt idx="3902">
                  <c:v>-5.1391601562500007E-6</c:v>
                </c:pt>
                <c:pt idx="3903">
                  <c:v>-5.1116943359375003E-6</c:v>
                </c:pt>
                <c:pt idx="3904">
                  <c:v>-5.0872802734375005E-6</c:v>
                </c:pt>
                <c:pt idx="3905">
                  <c:v>-5.0598144531250001E-6</c:v>
                </c:pt>
                <c:pt idx="3906">
                  <c:v>-5.0354003906250002E-6</c:v>
                </c:pt>
                <c:pt idx="3907">
                  <c:v>-5.0140380859375E-6</c:v>
                </c:pt>
                <c:pt idx="3908">
                  <c:v>-4.9896240234375002E-6</c:v>
                </c:pt>
                <c:pt idx="3909">
                  <c:v>-4.9652099609375003E-6</c:v>
                </c:pt>
                <c:pt idx="3910">
                  <c:v>-4.9438476562500002E-6</c:v>
                </c:pt>
                <c:pt idx="3911">
                  <c:v>-4.9194335937500003E-6</c:v>
                </c:pt>
                <c:pt idx="3912">
                  <c:v>-4.8980712890625001E-6</c:v>
                </c:pt>
                <c:pt idx="3913">
                  <c:v>-4.8767089843750008E-6</c:v>
                </c:pt>
                <c:pt idx="3914">
                  <c:v>-4.8541259765625002E-6</c:v>
                </c:pt>
                <c:pt idx="3915">
                  <c:v>-4.832763671875E-6</c:v>
                </c:pt>
                <c:pt idx="3916">
                  <c:v>-4.8107910156250001E-6</c:v>
                </c:pt>
                <c:pt idx="3917">
                  <c:v>-4.7900390625000005E-6</c:v>
                </c:pt>
                <c:pt idx="3918">
                  <c:v>-4.7692871093750001E-6</c:v>
                </c:pt>
                <c:pt idx="3919">
                  <c:v>-4.7506713867187501E-6</c:v>
                </c:pt>
                <c:pt idx="3920">
                  <c:v>-4.73114013671875E-6</c:v>
                </c:pt>
                <c:pt idx="3921">
                  <c:v>-4.7119140625000003E-6</c:v>
                </c:pt>
                <c:pt idx="3922">
                  <c:v>-4.6929931640625E-6</c:v>
                </c:pt>
                <c:pt idx="3923">
                  <c:v>-4.6746826171875003E-6</c:v>
                </c:pt>
                <c:pt idx="3924">
                  <c:v>-4.6554565429687506E-6</c:v>
                </c:pt>
                <c:pt idx="3925">
                  <c:v>-4.6365356445312503E-6</c:v>
                </c:pt>
                <c:pt idx="3926">
                  <c:v>-4.61761474609375E-6</c:v>
                </c:pt>
                <c:pt idx="3927">
                  <c:v>-4.5986938476562506E-6</c:v>
                </c:pt>
                <c:pt idx="3928">
                  <c:v>-4.5797729492187503E-6</c:v>
                </c:pt>
                <c:pt idx="3929">
                  <c:v>-4.5611572265625003E-6</c:v>
                </c:pt>
                <c:pt idx="3930">
                  <c:v>-4.542236328125E-6</c:v>
                </c:pt>
                <c:pt idx="3931">
                  <c:v>-4.5245361328125001E-6</c:v>
                </c:pt>
                <c:pt idx="3932">
                  <c:v>-4.5074462890625008E-6</c:v>
                </c:pt>
                <c:pt idx="3933">
                  <c:v>-4.48974609375E-6</c:v>
                </c:pt>
                <c:pt idx="3934">
                  <c:v>-4.4726562500000007E-6</c:v>
                </c:pt>
                <c:pt idx="3935">
                  <c:v>-4.4555664062500006E-6</c:v>
                </c:pt>
                <c:pt idx="3936">
                  <c:v>-4.4387817382812507E-6</c:v>
                </c:pt>
                <c:pt idx="3937">
                  <c:v>-4.4216918945312506E-6</c:v>
                </c:pt>
                <c:pt idx="3938">
                  <c:v>-4.4036865234375004E-6</c:v>
                </c:pt>
                <c:pt idx="3939">
                  <c:v>-4.3865966796875002E-6</c:v>
                </c:pt>
                <c:pt idx="3940">
                  <c:v>-4.3688964843750003E-6</c:v>
                </c:pt>
                <c:pt idx="3941">
                  <c:v>-4.3499755859375E-6</c:v>
                </c:pt>
                <c:pt idx="3942">
                  <c:v>-4.3316650390625003E-6</c:v>
                </c:pt>
                <c:pt idx="3943">
                  <c:v>-4.3136596679687501E-6</c:v>
                </c:pt>
                <c:pt idx="3944">
                  <c:v>-4.2956542968750007E-6</c:v>
                </c:pt>
                <c:pt idx="3945">
                  <c:v>-4.2770385742187507E-6</c:v>
                </c:pt>
                <c:pt idx="3946">
                  <c:v>-4.25933837890625E-6</c:v>
                </c:pt>
                <c:pt idx="3947">
                  <c:v>-4.2410278320312503E-6</c:v>
                </c:pt>
                <c:pt idx="3948">
                  <c:v>-4.2224121093750003E-6</c:v>
                </c:pt>
                <c:pt idx="3949">
                  <c:v>-4.2037963867187503E-6</c:v>
                </c:pt>
                <c:pt idx="3950">
                  <c:v>-4.1867065429687502E-6</c:v>
                </c:pt>
                <c:pt idx="3951">
                  <c:v>-4.1665649414062504E-6</c:v>
                </c:pt>
                <c:pt idx="3952">
                  <c:v>-4.14581298828125E-6</c:v>
                </c:pt>
                <c:pt idx="3953">
                  <c:v>-4.1253662109375007E-6</c:v>
                </c:pt>
                <c:pt idx="3954">
                  <c:v>-4.1033935546875007E-6</c:v>
                </c:pt>
                <c:pt idx="3955">
                  <c:v>-4.0814208984374999E-6</c:v>
                </c:pt>
                <c:pt idx="3956">
                  <c:v>-4.0582275390625005E-6</c:v>
                </c:pt>
                <c:pt idx="3957">
                  <c:v>-4.0341186523437501E-6</c:v>
                </c:pt>
                <c:pt idx="3958">
                  <c:v>-4.0109252929687506E-6</c:v>
                </c:pt>
                <c:pt idx="3959">
                  <c:v>-3.9852905273437504E-6</c:v>
                </c:pt>
                <c:pt idx="3960">
                  <c:v>-3.9593505859375007E-6</c:v>
                </c:pt>
                <c:pt idx="3961">
                  <c:v>-3.9324951171875001E-6</c:v>
                </c:pt>
                <c:pt idx="3962">
                  <c:v>-3.9047241210937502E-6</c:v>
                </c:pt>
                <c:pt idx="3963">
                  <c:v>-3.8757324218750001E-6</c:v>
                </c:pt>
                <c:pt idx="3964">
                  <c:v>-3.8455200195312503E-6</c:v>
                </c:pt>
                <c:pt idx="3965">
                  <c:v>-3.8119506835937502E-6</c:v>
                </c:pt>
                <c:pt idx="3966">
                  <c:v>-3.7771606445312502E-6</c:v>
                </c:pt>
                <c:pt idx="3967">
                  <c:v>-3.7399291992187502E-6</c:v>
                </c:pt>
                <c:pt idx="3968">
                  <c:v>-3.7002563476562503E-6</c:v>
                </c:pt>
                <c:pt idx="3969">
                  <c:v>-3.6581420898437501E-6</c:v>
                </c:pt>
                <c:pt idx="3970">
                  <c:v>-3.6135864257812505E-6</c:v>
                </c:pt>
                <c:pt idx="3971">
                  <c:v>-3.5662841796875002E-6</c:v>
                </c:pt>
                <c:pt idx="3972">
                  <c:v>-3.5159301757812502E-6</c:v>
                </c:pt>
                <c:pt idx="3973">
                  <c:v>-3.4622192382812503E-6</c:v>
                </c:pt>
                <c:pt idx="3974">
                  <c:v>-3.4045410156250002E-6</c:v>
                </c:pt>
                <c:pt idx="3975">
                  <c:v>-3.3444213867187502E-6</c:v>
                </c:pt>
                <c:pt idx="3976">
                  <c:v>-3.2785034179687504E-6</c:v>
                </c:pt>
                <c:pt idx="3977">
                  <c:v>-3.2070922851562501E-6</c:v>
                </c:pt>
                <c:pt idx="3978">
                  <c:v>-3.1311035156250003E-6</c:v>
                </c:pt>
                <c:pt idx="3979">
                  <c:v>-3.0487060546875001E-6</c:v>
                </c:pt>
                <c:pt idx="3980">
                  <c:v>-2.9598999023437502E-6</c:v>
                </c:pt>
                <c:pt idx="3981">
                  <c:v>-2.8634643554687503E-6</c:v>
                </c:pt>
                <c:pt idx="3982">
                  <c:v>-2.7590942382812501E-6</c:v>
                </c:pt>
                <c:pt idx="3983">
                  <c:v>-2.6495361328125003E-6</c:v>
                </c:pt>
                <c:pt idx="3984">
                  <c:v>-2.5292968750000003E-6</c:v>
                </c:pt>
                <c:pt idx="3985">
                  <c:v>-2.39990234375E-6</c:v>
                </c:pt>
                <c:pt idx="3986">
                  <c:v>-2.2625732421875003E-6</c:v>
                </c:pt>
                <c:pt idx="3987">
                  <c:v>-2.1145629882812501E-6</c:v>
                </c:pt>
                <c:pt idx="3988">
                  <c:v>-1.9561767578125001E-6</c:v>
                </c:pt>
                <c:pt idx="3989">
                  <c:v>-1.7834472656250002E-6</c:v>
                </c:pt>
                <c:pt idx="3990">
                  <c:v>-1.6006469726562501E-6</c:v>
                </c:pt>
                <c:pt idx="3991">
                  <c:v>-1.4044189453125002E-6</c:v>
                </c:pt>
                <c:pt idx="3992">
                  <c:v>-1.19232177734375E-6</c:v>
                </c:pt>
                <c:pt idx="3993">
                  <c:v>-9.6466064453124998E-7</c:v>
                </c:pt>
                <c:pt idx="3994">
                  <c:v>-7.2479248046875001E-7</c:v>
                </c:pt>
                <c:pt idx="3995">
                  <c:v>-4.6813964843750004E-7</c:v>
                </c:pt>
                <c:pt idx="3996">
                  <c:v>-1.9464111328125008E-7</c:v>
                </c:pt>
                <c:pt idx="3997">
                  <c:v>9.2895507812500035E-8</c:v>
                </c:pt>
                <c:pt idx="3998">
                  <c:v>3.924560546875E-7</c:v>
                </c:pt>
                <c:pt idx="3999">
                  <c:v>7.1197509765625E-7</c:v>
                </c:pt>
                <c:pt idx="4000">
                  <c:v>1.0467529296874999E-6</c:v>
                </c:pt>
                <c:pt idx="4001">
                  <c:v>1.40106201171875E-6</c:v>
                </c:pt>
                <c:pt idx="4002">
                  <c:v>1.76422119140625E-6</c:v>
                </c:pt>
                <c:pt idx="4003">
                  <c:v>2.1398925781250001E-6</c:v>
                </c:pt>
                <c:pt idx="4004">
                  <c:v>2.5338745117187498E-6</c:v>
                </c:pt>
                <c:pt idx="4005">
                  <c:v>2.9434204101562498E-6</c:v>
                </c:pt>
                <c:pt idx="4006">
                  <c:v>3.358154296875E-6</c:v>
                </c:pt>
                <c:pt idx="4007">
                  <c:v>3.7826538085937501E-6</c:v>
                </c:pt>
                <c:pt idx="4008">
                  <c:v>4.2141723632812506E-6</c:v>
                </c:pt>
                <c:pt idx="4009">
                  <c:v>4.6539306640625007E-6</c:v>
                </c:pt>
                <c:pt idx="4010">
                  <c:v>5.0903320312500001E-6</c:v>
                </c:pt>
                <c:pt idx="4011">
                  <c:v>5.5206298828125002E-6</c:v>
                </c:pt>
                <c:pt idx="4012">
                  <c:v>5.9509277343750002E-6</c:v>
                </c:pt>
                <c:pt idx="4013">
                  <c:v>6.3690185546875007E-6</c:v>
                </c:pt>
                <c:pt idx="4014">
                  <c:v>6.7810058593750003E-6</c:v>
                </c:pt>
                <c:pt idx="4015">
                  <c:v>7.174682617187501E-6</c:v>
                </c:pt>
                <c:pt idx="4016">
                  <c:v>7.5653076171875003E-6</c:v>
                </c:pt>
                <c:pt idx="4017">
                  <c:v>7.9315185546875006E-6</c:v>
                </c:pt>
                <c:pt idx="4018">
                  <c:v>8.2855224609375006E-6</c:v>
                </c:pt>
                <c:pt idx="4019">
                  <c:v>8.6059570312500009E-6</c:v>
                </c:pt>
                <c:pt idx="4020">
                  <c:v>8.9111328125000011E-6</c:v>
                </c:pt>
                <c:pt idx="4021">
                  <c:v>9.188842773437501E-6</c:v>
                </c:pt>
                <c:pt idx="4022">
                  <c:v>9.4390869140625006E-6</c:v>
                </c:pt>
                <c:pt idx="4023">
                  <c:v>9.6527099609375008E-6</c:v>
                </c:pt>
                <c:pt idx="4024">
                  <c:v>9.8419189453125003E-6</c:v>
                </c:pt>
                <c:pt idx="4025">
                  <c:v>1.0006713867187501E-5</c:v>
                </c:pt>
                <c:pt idx="4026">
                  <c:v>1.01348876953125E-5</c:v>
                </c:pt>
                <c:pt idx="4027">
                  <c:v>1.0229492187500002E-5</c:v>
                </c:pt>
                <c:pt idx="4028">
                  <c:v>1.0302734375E-5</c:v>
                </c:pt>
                <c:pt idx="4029">
                  <c:v>1.0354614257812501E-5</c:v>
                </c:pt>
                <c:pt idx="4030">
                  <c:v>1.0375976562500001E-5</c:v>
                </c:pt>
                <c:pt idx="4031">
                  <c:v>1.0372924804687501E-5</c:v>
                </c:pt>
                <c:pt idx="4032">
                  <c:v>1.0357666015625001E-5</c:v>
                </c:pt>
                <c:pt idx="4033">
                  <c:v>1.0321044921875E-5</c:v>
                </c:pt>
                <c:pt idx="4034">
                  <c:v>1.0263061523437501E-5</c:v>
                </c:pt>
                <c:pt idx="4035">
                  <c:v>1.0189819335937501E-5</c:v>
                </c:pt>
                <c:pt idx="4036">
                  <c:v>1.01043701171875E-5</c:v>
                </c:pt>
                <c:pt idx="4037">
                  <c:v>1.0003662109375001E-5</c:v>
                </c:pt>
                <c:pt idx="4038">
                  <c:v>9.8937988281250013E-6</c:v>
                </c:pt>
                <c:pt idx="4039">
                  <c:v>9.7717285156250012E-6</c:v>
                </c:pt>
                <c:pt idx="4040">
                  <c:v>9.6435546875000001E-6</c:v>
                </c:pt>
                <c:pt idx="4041">
                  <c:v>9.512329101562501E-6</c:v>
                </c:pt>
                <c:pt idx="4042">
                  <c:v>9.3719482421875012E-6</c:v>
                </c:pt>
                <c:pt idx="4043">
                  <c:v>9.2285156250000001E-6</c:v>
                </c:pt>
                <c:pt idx="4044">
                  <c:v>9.082031250000001E-6</c:v>
                </c:pt>
                <c:pt idx="4045">
                  <c:v>8.9355468750000001E-6</c:v>
                </c:pt>
                <c:pt idx="4046">
                  <c:v>8.789062500000001E-6</c:v>
                </c:pt>
                <c:pt idx="4047">
                  <c:v>8.6395263671875006E-6</c:v>
                </c:pt>
                <c:pt idx="4048">
                  <c:v>8.4960937500000011E-6</c:v>
                </c:pt>
                <c:pt idx="4049">
                  <c:v>8.3496093750000003E-6</c:v>
                </c:pt>
                <c:pt idx="4050">
                  <c:v>8.2061767578125009E-6</c:v>
                </c:pt>
                <c:pt idx="4051">
                  <c:v>8.0657958984375011E-6</c:v>
                </c:pt>
                <c:pt idx="4052">
                  <c:v>7.9254150390625013E-6</c:v>
                </c:pt>
                <c:pt idx="4053">
                  <c:v>7.7880859375000012E-6</c:v>
                </c:pt>
                <c:pt idx="4054">
                  <c:v>7.6538085937500007E-6</c:v>
                </c:pt>
                <c:pt idx="4055">
                  <c:v>7.5195312500000002E-6</c:v>
                </c:pt>
                <c:pt idx="4056">
                  <c:v>7.3913574218750008E-6</c:v>
                </c:pt>
                <c:pt idx="4057">
                  <c:v>7.2631835937500005E-6</c:v>
                </c:pt>
                <c:pt idx="4058">
                  <c:v>7.1411132812500004E-6</c:v>
                </c:pt>
                <c:pt idx="4059">
                  <c:v>7.0190429687500003E-6</c:v>
                </c:pt>
                <c:pt idx="4060">
                  <c:v>6.9000244140625007E-6</c:v>
                </c:pt>
                <c:pt idx="4061">
                  <c:v>6.7871093750000004E-6</c:v>
                </c:pt>
                <c:pt idx="4062">
                  <c:v>6.6772460937500007E-6</c:v>
                </c:pt>
                <c:pt idx="4063">
                  <c:v>6.5673828125000009E-6</c:v>
                </c:pt>
                <c:pt idx="4064">
                  <c:v>6.4636230468750005E-6</c:v>
                </c:pt>
                <c:pt idx="4065">
                  <c:v>6.3629150390625006E-6</c:v>
                </c:pt>
                <c:pt idx="4066">
                  <c:v>6.2652587890625003E-6</c:v>
                </c:pt>
                <c:pt idx="4067">
                  <c:v>6.1706542968750006E-6</c:v>
                </c:pt>
                <c:pt idx="4068">
                  <c:v>6.0760498046875008E-6</c:v>
                </c:pt>
                <c:pt idx="4069">
                  <c:v>5.9875488281250004E-6</c:v>
                </c:pt>
                <c:pt idx="4070">
                  <c:v>5.8990478515625008E-6</c:v>
                </c:pt>
                <c:pt idx="4071">
                  <c:v>5.8135986328125001E-6</c:v>
                </c:pt>
                <c:pt idx="4072">
                  <c:v>5.7312011718750007E-6</c:v>
                </c:pt>
                <c:pt idx="4073">
                  <c:v>5.6488037109375004E-6</c:v>
                </c:pt>
                <c:pt idx="4074">
                  <c:v>5.5725097656250004E-6</c:v>
                </c:pt>
                <c:pt idx="4075">
                  <c:v>5.4931640625000006E-6</c:v>
                </c:pt>
                <c:pt idx="4076">
                  <c:v>5.4199218750000002E-6</c:v>
                </c:pt>
                <c:pt idx="4077">
                  <c:v>5.3497314453125003E-6</c:v>
                </c:pt>
                <c:pt idx="4078">
                  <c:v>5.2795410156250005E-6</c:v>
                </c:pt>
                <c:pt idx="4079">
                  <c:v>5.2124023437500002E-6</c:v>
                </c:pt>
                <c:pt idx="4080">
                  <c:v>5.1483154296875005E-6</c:v>
                </c:pt>
                <c:pt idx="4081">
                  <c:v>5.0842285156250008E-6</c:v>
                </c:pt>
                <c:pt idx="4082">
                  <c:v>5.0231933593750007E-6</c:v>
                </c:pt>
                <c:pt idx="4083">
                  <c:v>4.9621582031250007E-6</c:v>
                </c:pt>
                <c:pt idx="4084">
                  <c:v>4.9041748046875003E-6</c:v>
                </c:pt>
                <c:pt idx="4085">
                  <c:v>4.8458862304687504E-6</c:v>
                </c:pt>
                <c:pt idx="4086">
                  <c:v>4.7903442382812508E-6</c:v>
                </c:pt>
                <c:pt idx="4087">
                  <c:v>4.7360229492187507E-6</c:v>
                </c:pt>
                <c:pt idx="4088">
                  <c:v>4.6826171875000006E-6</c:v>
                </c:pt>
                <c:pt idx="4089">
                  <c:v>4.6307373046875004E-6</c:v>
                </c:pt>
                <c:pt idx="4090">
                  <c:v>4.5800781250000006E-6</c:v>
                </c:pt>
                <c:pt idx="4091">
                  <c:v>4.5306396484375003E-6</c:v>
                </c:pt>
                <c:pt idx="4092">
                  <c:v>4.4842529296875005E-6</c:v>
                </c:pt>
                <c:pt idx="4093">
                  <c:v>4.4387817382812507E-6</c:v>
                </c:pt>
                <c:pt idx="4094">
                  <c:v>4.3942260742187502E-6</c:v>
                </c:pt>
                <c:pt idx="4095">
                  <c:v>4.3508911132812501E-6</c:v>
                </c:pt>
                <c:pt idx="4096">
                  <c:v>4.3081665039062505E-6</c:v>
                </c:pt>
                <c:pt idx="4097">
                  <c:v>4.2672729492187503E-6</c:v>
                </c:pt>
                <c:pt idx="4098">
                  <c:v>4.2257690429687503E-6</c:v>
                </c:pt>
                <c:pt idx="4099">
                  <c:v>4.1860961914062504E-6</c:v>
                </c:pt>
                <c:pt idx="4100">
                  <c:v>4.1464233398437506E-6</c:v>
                </c:pt>
                <c:pt idx="4101">
                  <c:v>4.1079711914062502E-6</c:v>
                </c:pt>
                <c:pt idx="4102">
                  <c:v>4.0701293945312505E-6</c:v>
                </c:pt>
                <c:pt idx="4103">
                  <c:v>4.0325927734375002E-6</c:v>
                </c:pt>
                <c:pt idx="4104">
                  <c:v>3.9968872070312501E-6</c:v>
                </c:pt>
                <c:pt idx="4105">
                  <c:v>3.9614868164062503E-6</c:v>
                </c:pt>
                <c:pt idx="4106">
                  <c:v>3.92822265625E-6</c:v>
                </c:pt>
                <c:pt idx="4107">
                  <c:v>3.8958740234375007E-6</c:v>
                </c:pt>
                <c:pt idx="4108">
                  <c:v>3.8641357421875003E-6</c:v>
                </c:pt>
                <c:pt idx="4109">
                  <c:v>3.8327026367187502E-6</c:v>
                </c:pt>
                <c:pt idx="4110">
                  <c:v>3.8015747070312504E-6</c:v>
                </c:pt>
                <c:pt idx="4111">
                  <c:v>3.7716674804687502E-6</c:v>
                </c:pt>
                <c:pt idx="4112">
                  <c:v>3.7417602539062503E-6</c:v>
                </c:pt>
                <c:pt idx="4113">
                  <c:v>3.7133789062500003E-6</c:v>
                </c:pt>
                <c:pt idx="4114">
                  <c:v>3.6834716796875005E-6</c:v>
                </c:pt>
                <c:pt idx="4115">
                  <c:v>3.6538696289062501E-6</c:v>
                </c:pt>
                <c:pt idx="4116">
                  <c:v>3.6267089843750005E-6</c:v>
                </c:pt>
                <c:pt idx="4117">
                  <c:v>3.5998535156250003E-6</c:v>
                </c:pt>
                <c:pt idx="4118">
                  <c:v>3.5717773437500002E-6</c:v>
                </c:pt>
                <c:pt idx="4119">
                  <c:v>3.5464477539062502E-6</c:v>
                </c:pt>
                <c:pt idx="4120">
                  <c:v>3.5223388671875003E-6</c:v>
                </c:pt>
                <c:pt idx="4121">
                  <c:v>3.4985351562500002E-6</c:v>
                </c:pt>
                <c:pt idx="4122">
                  <c:v>3.4753417968750003E-6</c:v>
                </c:pt>
                <c:pt idx="4123">
                  <c:v>3.4515380859375002E-6</c:v>
                </c:pt>
                <c:pt idx="4124">
                  <c:v>3.4283447265625003E-6</c:v>
                </c:pt>
                <c:pt idx="4125">
                  <c:v>3.4057617187500001E-6</c:v>
                </c:pt>
                <c:pt idx="4126">
                  <c:v>3.3828735351562501E-6</c:v>
                </c:pt>
                <c:pt idx="4127">
                  <c:v>3.3602905273437504E-6</c:v>
                </c:pt>
                <c:pt idx="4128">
                  <c:v>3.3389282226562502E-6</c:v>
                </c:pt>
                <c:pt idx="4129">
                  <c:v>3.3166503906250004E-6</c:v>
                </c:pt>
                <c:pt idx="4130">
                  <c:v>3.2943725585937501E-6</c:v>
                </c:pt>
                <c:pt idx="4131">
                  <c:v>3.2742309570312503E-6</c:v>
                </c:pt>
                <c:pt idx="4132">
                  <c:v>3.2537841796875002E-6</c:v>
                </c:pt>
                <c:pt idx="4133">
                  <c:v>3.2339477539062503E-6</c:v>
                </c:pt>
                <c:pt idx="4134">
                  <c:v>3.2153320312500003E-6</c:v>
                </c:pt>
                <c:pt idx="4135">
                  <c:v>3.1973266601562501E-6</c:v>
                </c:pt>
                <c:pt idx="4136">
                  <c:v>3.1799316406250005E-6</c:v>
                </c:pt>
                <c:pt idx="4137">
                  <c:v>3.1619262695312502E-6</c:v>
                </c:pt>
                <c:pt idx="4138">
                  <c:v>3.1445312500000002E-6</c:v>
                </c:pt>
                <c:pt idx="4139">
                  <c:v>3.1271362304687502E-6</c:v>
                </c:pt>
                <c:pt idx="4140">
                  <c:v>3.1097412109375001E-6</c:v>
                </c:pt>
                <c:pt idx="4141">
                  <c:v>3.0435180664062504E-6</c:v>
                </c:pt>
                <c:pt idx="4142">
                  <c:v>2.9949951171875002E-6</c:v>
                </c:pt>
                <c:pt idx="4143">
                  <c:v>2.9522705078125002E-6</c:v>
                </c:pt>
                <c:pt idx="4144">
                  <c:v>2.9147338867187504E-6</c:v>
                </c:pt>
                <c:pt idx="4145">
                  <c:v>2.8802490234375002E-6</c:v>
                </c:pt>
                <c:pt idx="4146">
                  <c:v>2.8479003906250004E-6</c:v>
                </c:pt>
                <c:pt idx="4147">
                  <c:v>2.8179931640625002E-6</c:v>
                </c:pt>
                <c:pt idx="4148">
                  <c:v>2.7893066406250003E-6</c:v>
                </c:pt>
                <c:pt idx="4149">
                  <c:v>2.7630615234375003E-6</c:v>
                </c:pt>
                <c:pt idx="4150">
                  <c:v>2.7371215820312502E-6</c:v>
                </c:pt>
                <c:pt idx="4151">
                  <c:v>2.7111816406250001E-6</c:v>
                </c:pt>
                <c:pt idx="4152">
                  <c:v>2.6870727539062501E-6</c:v>
                </c:pt>
                <c:pt idx="4153">
                  <c:v>2.6641845703125001E-6</c:v>
                </c:pt>
                <c:pt idx="4154">
                  <c:v>2.6409912109375002E-6</c:v>
                </c:pt>
                <c:pt idx="4155">
                  <c:v>2.6181030273437502E-6</c:v>
                </c:pt>
                <c:pt idx="4156">
                  <c:v>2.5958251953125003E-6</c:v>
                </c:pt>
                <c:pt idx="4157">
                  <c:v>2.5729370117187503E-6</c:v>
                </c:pt>
                <c:pt idx="4158">
                  <c:v>2.5515747070312501E-6</c:v>
                </c:pt>
                <c:pt idx="4159">
                  <c:v>2.5317382812500002E-6</c:v>
                </c:pt>
                <c:pt idx="4160">
                  <c:v>2.5100708007812501E-6</c:v>
                </c:pt>
                <c:pt idx="4161">
                  <c:v>2.4908447265625004E-6</c:v>
                </c:pt>
                <c:pt idx="4162">
                  <c:v>2.4719238281250001E-6</c:v>
                </c:pt>
                <c:pt idx="4163">
                  <c:v>2.4539184570312503E-6</c:v>
                </c:pt>
                <c:pt idx="4164">
                  <c:v>2.4362182617187504E-6</c:v>
                </c:pt>
                <c:pt idx="4165">
                  <c:v>2.4191284179687502E-6</c:v>
                </c:pt>
                <c:pt idx="4166">
                  <c:v>2.4008178710937501E-6</c:v>
                </c:pt>
                <c:pt idx="4167">
                  <c:v>2.3843383789062502E-6</c:v>
                </c:pt>
                <c:pt idx="4168">
                  <c:v>2.3675537109375003E-6</c:v>
                </c:pt>
                <c:pt idx="4169">
                  <c:v>2.3495483398437501E-6</c:v>
                </c:pt>
                <c:pt idx="4170">
                  <c:v>2.3330688476562501E-6</c:v>
                </c:pt>
                <c:pt idx="4171">
                  <c:v>2.3150634765625003E-6</c:v>
                </c:pt>
                <c:pt idx="4172">
                  <c:v>2.2979736328125002E-6</c:v>
                </c:pt>
                <c:pt idx="4173">
                  <c:v>2.2824096679687503E-6</c:v>
                </c:pt>
                <c:pt idx="4174">
                  <c:v>2.2653198242187501E-6</c:v>
                </c:pt>
                <c:pt idx="4175">
                  <c:v>2.2506713867187503E-6</c:v>
                </c:pt>
                <c:pt idx="4176">
                  <c:v>2.2354125976562503E-6</c:v>
                </c:pt>
                <c:pt idx="4177">
                  <c:v>2.2204589843750002E-6</c:v>
                </c:pt>
                <c:pt idx="4178">
                  <c:v>2.2070312500000003E-6</c:v>
                </c:pt>
                <c:pt idx="4179">
                  <c:v>2.1917724609375003E-6</c:v>
                </c:pt>
                <c:pt idx="4180">
                  <c:v>2.1774291992187503E-6</c:v>
                </c:pt>
                <c:pt idx="4181">
                  <c:v>2.1624755859375002E-6</c:v>
                </c:pt>
                <c:pt idx="4182">
                  <c:v>2.1478271484375004E-6</c:v>
                </c:pt>
                <c:pt idx="4183">
                  <c:v>2.1328735351562502E-6</c:v>
                </c:pt>
                <c:pt idx="4184">
                  <c:v>2.11822509765625E-6</c:v>
                </c:pt>
                <c:pt idx="4185">
                  <c:v>2.1032714843750003E-6</c:v>
                </c:pt>
                <c:pt idx="4186">
                  <c:v>2.0883178710937501E-6</c:v>
                </c:pt>
                <c:pt idx="4187">
                  <c:v>2.0736694335937503E-6</c:v>
                </c:pt>
                <c:pt idx="4188">
                  <c:v>2.0584106445312503E-6</c:v>
                </c:pt>
                <c:pt idx="4189">
                  <c:v>2.04498291015625E-6</c:v>
                </c:pt>
                <c:pt idx="4190">
                  <c:v>2.0309448242187504E-6</c:v>
                </c:pt>
                <c:pt idx="4191">
                  <c:v>2.0172119140625002E-6</c:v>
                </c:pt>
                <c:pt idx="4192">
                  <c:v>2.0031738281250001E-6</c:v>
                </c:pt>
                <c:pt idx="4193">
                  <c:v>1.9888305664062502E-6</c:v>
                </c:pt>
                <c:pt idx="4194">
                  <c:v>1.9747924804687501E-6</c:v>
                </c:pt>
                <c:pt idx="4195">
                  <c:v>1.9601440429687503E-6</c:v>
                </c:pt>
                <c:pt idx="4196">
                  <c:v>1.9442749023437501E-6</c:v>
                </c:pt>
                <c:pt idx="4197">
                  <c:v>1.9296264648437503E-6</c:v>
                </c:pt>
                <c:pt idx="4198">
                  <c:v>1.9134521484375002E-6</c:v>
                </c:pt>
                <c:pt idx="4199">
                  <c:v>1.8969726562500002E-6</c:v>
                </c:pt>
                <c:pt idx="4200">
                  <c:v>1.8795776367187502E-6</c:v>
                </c:pt>
                <c:pt idx="4201">
                  <c:v>1.8630981445312502E-6</c:v>
                </c:pt>
                <c:pt idx="4202">
                  <c:v>1.8453979492187501E-6</c:v>
                </c:pt>
                <c:pt idx="4203">
                  <c:v>1.8289184570312501E-6</c:v>
                </c:pt>
                <c:pt idx="4204">
                  <c:v>1.8109130859375001E-6</c:v>
                </c:pt>
                <c:pt idx="4205">
                  <c:v>1.7929077148437501E-6</c:v>
                </c:pt>
                <c:pt idx="4206">
                  <c:v>1.7739868164062502E-6</c:v>
                </c:pt>
                <c:pt idx="4207">
                  <c:v>1.7544555664062502E-6</c:v>
                </c:pt>
                <c:pt idx="4208">
                  <c:v>1.7340087890625001E-6</c:v>
                </c:pt>
                <c:pt idx="4209">
                  <c:v>1.7114257812500001E-6</c:v>
                </c:pt>
                <c:pt idx="4210">
                  <c:v>1.6885375976562501E-6</c:v>
                </c:pt>
                <c:pt idx="4211">
                  <c:v>1.6638183593750002E-6</c:v>
                </c:pt>
                <c:pt idx="4212">
                  <c:v>1.6378784179687501E-6</c:v>
                </c:pt>
                <c:pt idx="4213">
                  <c:v>1.6104125976562501E-6</c:v>
                </c:pt>
                <c:pt idx="4214">
                  <c:v>1.5808105468750002E-6</c:v>
                </c:pt>
                <c:pt idx="4215">
                  <c:v>1.5499877929687501E-6</c:v>
                </c:pt>
                <c:pt idx="4216">
                  <c:v>1.5170288085937501E-6</c:v>
                </c:pt>
                <c:pt idx="4217">
                  <c:v>1.4831542968750001E-6</c:v>
                </c:pt>
                <c:pt idx="4218">
                  <c:v>1.4450073242187501E-6</c:v>
                </c:pt>
                <c:pt idx="4219">
                  <c:v>1.407470703125E-6</c:v>
                </c:pt>
                <c:pt idx="4220">
                  <c:v>1.3650512695312502E-6</c:v>
                </c:pt>
                <c:pt idx="4221">
                  <c:v>1.3201904296875002E-6</c:v>
                </c:pt>
                <c:pt idx="4222">
                  <c:v>1.2725830078125E-6</c:v>
                </c:pt>
                <c:pt idx="4223">
                  <c:v>1.2188720703125001E-6</c:v>
                </c:pt>
                <c:pt idx="4224">
                  <c:v>1.1621093750000001E-6</c:v>
                </c:pt>
                <c:pt idx="4225">
                  <c:v>1.1004638671875001E-6</c:v>
                </c:pt>
                <c:pt idx="4226">
                  <c:v>1.0354614257812501E-6</c:v>
                </c:pt>
                <c:pt idx="4227">
                  <c:v>9.6313476562500014E-7</c:v>
                </c:pt>
                <c:pt idx="4228">
                  <c:v>8.8592529296875011E-7</c:v>
                </c:pt>
                <c:pt idx="4229">
                  <c:v>8.0230712890625003E-7</c:v>
                </c:pt>
                <c:pt idx="4230">
                  <c:v>7.147216796875001E-7</c:v>
                </c:pt>
                <c:pt idx="4231">
                  <c:v>6.1737060546875004E-7</c:v>
                </c:pt>
                <c:pt idx="4232">
                  <c:v>5.1513671874999997E-7</c:v>
                </c:pt>
                <c:pt idx="4233">
                  <c:v>4.0161132812499999E-7</c:v>
                </c:pt>
                <c:pt idx="4234">
                  <c:v>2.81829833984375E-7</c:v>
                </c:pt>
                <c:pt idx="4235">
                  <c:v>1.50604248046875E-7</c:v>
                </c:pt>
                <c:pt idx="4236">
                  <c:v>8.0261230468749999E-9</c:v>
                </c:pt>
                <c:pt idx="4237">
                  <c:v>-1.4599609375E-7</c:v>
                </c:pt>
                <c:pt idx="4238">
                  <c:v>-3.1085205078124997E-7</c:v>
                </c:pt>
                <c:pt idx="4239">
                  <c:v>-4.9011230468749994E-7</c:v>
                </c:pt>
                <c:pt idx="4240">
                  <c:v>-6.7962646484374994E-7</c:v>
                </c:pt>
                <c:pt idx="4241">
                  <c:v>-8.8256835937499993E-7</c:v>
                </c:pt>
                <c:pt idx="4242">
                  <c:v>-1.09893798828125E-6</c:v>
                </c:pt>
                <c:pt idx="4243">
                  <c:v>-1.3308715820312499E-6</c:v>
                </c:pt>
                <c:pt idx="4244">
                  <c:v>-1.5777587890624999E-6</c:v>
                </c:pt>
                <c:pt idx="4245">
                  <c:v>-1.8399047851562499E-6</c:v>
                </c:pt>
                <c:pt idx="4246">
                  <c:v>-2.1148681640625E-6</c:v>
                </c:pt>
                <c:pt idx="4247">
                  <c:v>-2.4069213867187499E-6</c:v>
                </c:pt>
                <c:pt idx="4248">
                  <c:v>-2.7209472656249997E-6</c:v>
                </c:pt>
                <c:pt idx="4249">
                  <c:v>-3.0487060546874997E-6</c:v>
                </c:pt>
                <c:pt idx="4250">
                  <c:v>-3.3856201171875003E-6</c:v>
                </c:pt>
                <c:pt idx="4251">
                  <c:v>-3.7460327148437504E-6</c:v>
                </c:pt>
                <c:pt idx="4252">
                  <c:v>-4.1171264648437501E-6</c:v>
                </c:pt>
                <c:pt idx="4253">
                  <c:v>-4.5053100585937503E-6</c:v>
                </c:pt>
                <c:pt idx="4254">
                  <c:v>-4.8950195312500005E-6</c:v>
                </c:pt>
                <c:pt idx="4255">
                  <c:v>-5.2978515625000001E-6</c:v>
                </c:pt>
                <c:pt idx="4256">
                  <c:v>-5.7098388671875005E-6</c:v>
                </c:pt>
                <c:pt idx="4257">
                  <c:v>-6.1279296875000002E-6</c:v>
                </c:pt>
                <c:pt idx="4258">
                  <c:v>-6.5429687500000002E-6</c:v>
                </c:pt>
                <c:pt idx="4259">
                  <c:v>-6.9641113281250004E-6</c:v>
                </c:pt>
                <c:pt idx="4260">
                  <c:v>-7.3883056640625003E-6</c:v>
                </c:pt>
                <c:pt idx="4261">
                  <c:v>-7.8033447265625012E-6</c:v>
                </c:pt>
                <c:pt idx="4262">
                  <c:v>-8.2122802734375002E-6</c:v>
                </c:pt>
                <c:pt idx="4263">
                  <c:v>-8.6212158203125009E-6</c:v>
                </c:pt>
                <c:pt idx="4264">
                  <c:v>-9.0179443359375012E-6</c:v>
                </c:pt>
                <c:pt idx="4265">
                  <c:v>-9.4024658203125012E-6</c:v>
                </c:pt>
                <c:pt idx="4266">
                  <c:v>-9.7564697265625012E-6</c:v>
                </c:pt>
                <c:pt idx="4267">
                  <c:v>-1.0101318359375001E-5</c:v>
                </c:pt>
                <c:pt idx="4268">
                  <c:v>-1.04248046875E-5</c:v>
                </c:pt>
                <c:pt idx="4269">
                  <c:v>-1.0723876953125001E-5</c:v>
                </c:pt>
                <c:pt idx="4270">
                  <c:v>-1.0992431640625001E-5</c:v>
                </c:pt>
                <c:pt idx="4271">
                  <c:v>-1.124267578125E-5</c:v>
                </c:pt>
                <c:pt idx="4272">
                  <c:v>-1.1465454101562501E-5</c:v>
                </c:pt>
                <c:pt idx="4273">
                  <c:v>-1.1663818359375001E-5</c:v>
                </c:pt>
                <c:pt idx="4274">
                  <c:v>-1.18255615234375E-5</c:v>
                </c:pt>
                <c:pt idx="4275">
                  <c:v>-1.1968994140625001E-5</c:v>
                </c:pt>
                <c:pt idx="4276">
                  <c:v>-1.20880126953125E-5</c:v>
                </c:pt>
                <c:pt idx="4277">
                  <c:v>-1.21795654296875E-5</c:v>
                </c:pt>
                <c:pt idx="4278">
                  <c:v>-1.2246704101562501E-5</c:v>
                </c:pt>
                <c:pt idx="4279">
                  <c:v>-1.2292480468750001E-5</c:v>
                </c:pt>
                <c:pt idx="4280">
                  <c:v>-1.231689453125E-5</c:v>
                </c:pt>
                <c:pt idx="4281">
                  <c:v>-1.231689453125E-5</c:v>
                </c:pt>
                <c:pt idx="4282">
                  <c:v>-1.2295532226562501E-5</c:v>
                </c:pt>
                <c:pt idx="4283">
                  <c:v>-1.2255859375E-5</c:v>
                </c:pt>
                <c:pt idx="4284">
                  <c:v>-1.2203979492187501E-5</c:v>
                </c:pt>
                <c:pt idx="4285">
                  <c:v>-1.21337890625E-5</c:v>
                </c:pt>
                <c:pt idx="4286">
                  <c:v>-1.2051391601562501E-5</c:v>
                </c:pt>
                <c:pt idx="4287">
                  <c:v>-1.1959838867187501E-5</c:v>
                </c:pt>
                <c:pt idx="4288">
                  <c:v>-1.1859130859375002E-5</c:v>
                </c:pt>
                <c:pt idx="4289">
                  <c:v>-1.1746215820312501E-5</c:v>
                </c:pt>
                <c:pt idx="4290">
                  <c:v>-1.1630249023437502E-5</c:v>
                </c:pt>
                <c:pt idx="4291">
                  <c:v>-1.1508178710937501E-5</c:v>
                </c:pt>
                <c:pt idx="4292">
                  <c:v>-1.13800048828125E-5</c:v>
                </c:pt>
                <c:pt idx="4293">
                  <c:v>-1.1251831054687501E-5</c:v>
                </c:pt>
                <c:pt idx="4294">
                  <c:v>-1.1114501953125001E-5</c:v>
                </c:pt>
                <c:pt idx="4295">
                  <c:v>-1.0980224609375E-5</c:v>
                </c:pt>
                <c:pt idx="4296">
                  <c:v>-1.0845947265625002E-5</c:v>
                </c:pt>
                <c:pt idx="4297">
                  <c:v>-1.0708618164062501E-5</c:v>
                </c:pt>
                <c:pt idx="4298">
                  <c:v>-1.0571289062500001E-5</c:v>
                </c:pt>
                <c:pt idx="4299">
                  <c:v>-1.0437011718750001E-5</c:v>
                </c:pt>
                <c:pt idx="4300">
                  <c:v>-1.0299682617187501E-5</c:v>
                </c:pt>
                <c:pt idx="4301">
                  <c:v>-1.0168457031250002E-5</c:v>
                </c:pt>
                <c:pt idx="4302">
                  <c:v>-1.0034179687500001E-5</c:v>
                </c:pt>
                <c:pt idx="4303">
                  <c:v>-9.9029541015625003E-6</c:v>
                </c:pt>
                <c:pt idx="4304">
                  <c:v>-9.7778320312500006E-6</c:v>
                </c:pt>
                <c:pt idx="4305">
                  <c:v>-9.6496582031250011E-6</c:v>
                </c:pt>
                <c:pt idx="4306">
                  <c:v>-9.527587890625001E-6</c:v>
                </c:pt>
                <c:pt idx="4307">
                  <c:v>-9.4085693359375006E-6</c:v>
                </c:pt>
                <c:pt idx="4308">
                  <c:v>-9.2926025390625015E-6</c:v>
                </c:pt>
                <c:pt idx="4309">
                  <c:v>-9.1766357421875007E-6</c:v>
                </c:pt>
                <c:pt idx="4310">
                  <c:v>-9.0667724609375009E-6</c:v>
                </c:pt>
                <c:pt idx="4311">
                  <c:v>-8.9569091796875012E-6</c:v>
                </c:pt>
                <c:pt idx="4312">
                  <c:v>-8.8531494140625007E-6</c:v>
                </c:pt>
                <c:pt idx="4313">
                  <c:v>-8.75244140625E-6</c:v>
                </c:pt>
                <c:pt idx="4314">
                  <c:v>-8.6517333984375009E-6</c:v>
                </c:pt>
                <c:pt idx="4315">
                  <c:v>-8.5540771484375015E-6</c:v>
                </c:pt>
                <c:pt idx="4316">
                  <c:v>-8.4594726562500001E-6</c:v>
                </c:pt>
                <c:pt idx="4317">
                  <c:v>-8.3648681640625003E-6</c:v>
                </c:pt>
                <c:pt idx="4318">
                  <c:v>-8.2763671874999999E-6</c:v>
                </c:pt>
                <c:pt idx="4319">
                  <c:v>-8.1878662109375012E-6</c:v>
                </c:pt>
                <c:pt idx="4320">
                  <c:v>-8.1024169921875004E-6</c:v>
                </c:pt>
                <c:pt idx="4321">
                  <c:v>-8.0230712890625007E-6</c:v>
                </c:pt>
                <c:pt idx="4322">
                  <c:v>-7.9406738281250013E-6</c:v>
                </c:pt>
                <c:pt idx="4323">
                  <c:v>-7.8643798828125012E-6</c:v>
                </c:pt>
                <c:pt idx="4324">
                  <c:v>-7.7911376953125008E-6</c:v>
                </c:pt>
                <c:pt idx="4325">
                  <c:v>-7.7178955078125004E-6</c:v>
                </c:pt>
                <c:pt idx="4326">
                  <c:v>-7.6477050781250014E-6</c:v>
                </c:pt>
                <c:pt idx="4327">
                  <c:v>-7.5775146484375006E-6</c:v>
                </c:pt>
                <c:pt idx="4328">
                  <c:v>-7.5134277343750009E-6</c:v>
                </c:pt>
                <c:pt idx="4329">
                  <c:v>-7.4462890625000007E-6</c:v>
                </c:pt>
                <c:pt idx="4330">
                  <c:v>-7.382202148437501E-6</c:v>
                </c:pt>
                <c:pt idx="4331">
                  <c:v>-7.3211669921875009E-6</c:v>
                </c:pt>
                <c:pt idx="4332">
                  <c:v>-7.2601318359375009E-6</c:v>
                </c:pt>
                <c:pt idx="4333">
                  <c:v>-7.2021484375000005E-6</c:v>
                </c:pt>
                <c:pt idx="4334">
                  <c:v>-7.1411132812500004E-6</c:v>
                </c:pt>
                <c:pt idx="4335">
                  <c:v>-7.0861816406250005E-6</c:v>
                </c:pt>
                <c:pt idx="4336">
                  <c:v>-7.0312500000000007E-6</c:v>
                </c:pt>
                <c:pt idx="4337">
                  <c:v>-6.9793701171875004E-6</c:v>
                </c:pt>
                <c:pt idx="4338">
                  <c:v>-6.9274902343750002E-6</c:v>
                </c:pt>
                <c:pt idx="4339">
                  <c:v>-6.8786621093750005E-6</c:v>
                </c:pt>
                <c:pt idx="4340">
                  <c:v>-6.8298339843750008E-6</c:v>
                </c:pt>
                <c:pt idx="4341">
                  <c:v>-6.7840576171875008E-6</c:v>
                </c:pt>
                <c:pt idx="4342">
                  <c:v>-6.7352294921875002E-6</c:v>
                </c:pt>
                <c:pt idx="4343">
                  <c:v>-6.6925048828125007E-6</c:v>
                </c:pt>
                <c:pt idx="4344">
                  <c:v>-6.6467285156250007E-6</c:v>
                </c:pt>
                <c:pt idx="4345">
                  <c:v>-6.6040039062500003E-6</c:v>
                </c:pt>
                <c:pt idx="4346">
                  <c:v>-6.5612792968750007E-6</c:v>
                </c:pt>
                <c:pt idx="4347">
                  <c:v>-6.5185546875000004E-6</c:v>
                </c:pt>
                <c:pt idx="4348">
                  <c:v>-6.4758300781250008E-6</c:v>
                </c:pt>
                <c:pt idx="4349">
                  <c:v>-6.4361572265625001E-6</c:v>
                </c:pt>
                <c:pt idx="4350">
                  <c:v>-6.3964843750000003E-6</c:v>
                </c:pt>
                <c:pt idx="4351">
                  <c:v>-6.3598632812500009E-6</c:v>
                </c:pt>
                <c:pt idx="4352">
                  <c:v>-6.3232421875000007E-6</c:v>
                </c:pt>
                <c:pt idx="4353">
                  <c:v>-6.2866210937500005E-6</c:v>
                </c:pt>
                <c:pt idx="4354">
                  <c:v>-6.2530517578125008E-6</c:v>
                </c:pt>
                <c:pt idx="4355">
                  <c:v>-6.2194824218750003E-6</c:v>
                </c:pt>
                <c:pt idx="4356">
                  <c:v>-6.1859130859375006E-6</c:v>
                </c:pt>
                <c:pt idx="4357">
                  <c:v>-6.1523437500000009E-6</c:v>
                </c:pt>
                <c:pt idx="4358">
                  <c:v>-6.1187744140625004E-6</c:v>
                </c:pt>
                <c:pt idx="4359">
                  <c:v>-6.0882568359375003E-6</c:v>
                </c:pt>
                <c:pt idx="4360">
                  <c:v>-6.0546875000000006E-6</c:v>
                </c:pt>
                <c:pt idx="4361">
                  <c:v>-6.0241699218750006E-6</c:v>
                </c:pt>
                <c:pt idx="4362">
                  <c:v>-5.9936523437500006E-6</c:v>
                </c:pt>
                <c:pt idx="4363">
                  <c:v>-5.9631347656250006E-6</c:v>
                </c:pt>
                <c:pt idx="4364">
                  <c:v>-5.9356689453125002E-6</c:v>
                </c:pt>
                <c:pt idx="4365">
                  <c:v>-5.9051513671875002E-6</c:v>
                </c:pt>
                <c:pt idx="4366">
                  <c:v>-5.8776855468750006E-6</c:v>
                </c:pt>
                <c:pt idx="4367">
                  <c:v>-5.8502197265625003E-6</c:v>
                </c:pt>
                <c:pt idx="4368">
                  <c:v>-5.8258056640625004E-6</c:v>
                </c:pt>
                <c:pt idx="4369">
                  <c:v>-5.7983398437500001E-6</c:v>
                </c:pt>
                <c:pt idx="4370">
                  <c:v>-5.7739257812500002E-6</c:v>
                </c:pt>
                <c:pt idx="4371">
                  <c:v>-5.7495117187500004E-6</c:v>
                </c:pt>
                <c:pt idx="4372">
                  <c:v>-5.7220458984375008E-6</c:v>
                </c:pt>
                <c:pt idx="4373">
                  <c:v>-5.6976318359375001E-6</c:v>
                </c:pt>
                <c:pt idx="4374">
                  <c:v>-5.6732177734375003E-6</c:v>
                </c:pt>
                <c:pt idx="4375">
                  <c:v>-5.6488037109375004E-6</c:v>
                </c:pt>
                <c:pt idx="4376">
                  <c:v>-5.6243896484375006E-6</c:v>
                </c:pt>
                <c:pt idx="4377">
                  <c:v>-5.6030273437500004E-6</c:v>
                </c:pt>
                <c:pt idx="4378">
                  <c:v>-5.5816650390625002E-6</c:v>
                </c:pt>
                <c:pt idx="4379">
                  <c:v>-5.5572509765625004E-6</c:v>
                </c:pt>
                <c:pt idx="4380">
                  <c:v>-5.5389404296875007E-6</c:v>
                </c:pt>
                <c:pt idx="4381">
                  <c:v>-5.5175781250000005E-6</c:v>
                </c:pt>
                <c:pt idx="4382">
                  <c:v>-5.4962158203125003E-6</c:v>
                </c:pt>
                <c:pt idx="4383">
                  <c:v>-5.4779052734375006E-6</c:v>
                </c:pt>
                <c:pt idx="4384">
                  <c:v>-5.4565429687500004E-6</c:v>
                </c:pt>
                <c:pt idx="4385">
                  <c:v>-5.4382324218750008E-6</c:v>
                </c:pt>
                <c:pt idx="4386">
                  <c:v>-5.4168701171875006E-6</c:v>
                </c:pt>
                <c:pt idx="4387">
                  <c:v>-5.3710937500000005E-6</c:v>
                </c:pt>
                <c:pt idx="4388">
                  <c:v>-5.3314208984375007E-6</c:v>
                </c:pt>
                <c:pt idx="4389">
                  <c:v>-5.2947998046875005E-6</c:v>
                </c:pt>
                <c:pt idx="4390">
                  <c:v>-5.2612304687500008E-6</c:v>
                </c:pt>
                <c:pt idx="4391">
                  <c:v>-5.2307128906250007E-6</c:v>
                </c:pt>
                <c:pt idx="4392">
                  <c:v>-5.2001953125000007E-6</c:v>
                </c:pt>
                <c:pt idx="4393">
                  <c:v>-5.1727294921875004E-6</c:v>
                </c:pt>
                <c:pt idx="4394">
                  <c:v>-5.1452636718750008E-6</c:v>
                </c:pt>
                <c:pt idx="4395">
                  <c:v>-5.1177978515625005E-6</c:v>
                </c:pt>
                <c:pt idx="4396">
                  <c:v>-5.0933837890625006E-6</c:v>
                </c:pt>
                <c:pt idx="4397">
                  <c:v>-5.0689697265625008E-6</c:v>
                </c:pt>
                <c:pt idx="4398">
                  <c:v>-5.0445556640625001E-6</c:v>
                </c:pt>
                <c:pt idx="4399">
                  <c:v>-5.0201416015625002E-6</c:v>
                </c:pt>
                <c:pt idx="4400">
                  <c:v>-4.9957275390625004E-6</c:v>
                </c:pt>
                <c:pt idx="4401">
                  <c:v>-4.9713134765625005E-6</c:v>
                </c:pt>
                <c:pt idx="4402">
                  <c:v>-4.9468994140625007E-6</c:v>
                </c:pt>
                <c:pt idx="4403">
                  <c:v>-4.9255371093750005E-6</c:v>
                </c:pt>
                <c:pt idx="4404">
                  <c:v>-4.9011230468750006E-6</c:v>
                </c:pt>
                <c:pt idx="4405">
                  <c:v>-4.8797607421875004E-6</c:v>
                </c:pt>
                <c:pt idx="4406">
                  <c:v>-4.8577880859375005E-6</c:v>
                </c:pt>
                <c:pt idx="4407">
                  <c:v>-4.8364257812500003E-6</c:v>
                </c:pt>
                <c:pt idx="4408">
                  <c:v>-4.8159790039062502E-6</c:v>
                </c:pt>
                <c:pt idx="4409">
                  <c:v>-4.7952270507812506E-6</c:v>
                </c:pt>
                <c:pt idx="4410">
                  <c:v>-4.7756958007812505E-6</c:v>
                </c:pt>
                <c:pt idx="4411">
                  <c:v>-4.7567749023437503E-6</c:v>
                </c:pt>
                <c:pt idx="4412">
                  <c:v>-4.7369384765625008E-6</c:v>
                </c:pt>
                <c:pt idx="4413">
                  <c:v>-4.7183227539062508E-6</c:v>
                </c:pt>
                <c:pt idx="4414">
                  <c:v>-4.6981811523437501E-6</c:v>
                </c:pt>
                <c:pt idx="4415">
                  <c:v>-4.6786499023437501E-6</c:v>
                </c:pt>
                <c:pt idx="4416">
                  <c:v>-4.6585083007812502E-6</c:v>
                </c:pt>
                <c:pt idx="4417">
                  <c:v>-4.6395874023437508E-6</c:v>
                </c:pt>
                <c:pt idx="4418">
                  <c:v>-4.6200561523437507E-6</c:v>
                </c:pt>
                <c:pt idx="4419">
                  <c:v>-4.6017456054687502E-6</c:v>
                </c:pt>
                <c:pt idx="4420">
                  <c:v>-4.5825195312500005E-6</c:v>
                </c:pt>
                <c:pt idx="4421">
                  <c:v>-4.56512451171875E-6</c:v>
                </c:pt>
                <c:pt idx="4422">
                  <c:v>-4.5477294921875004E-6</c:v>
                </c:pt>
                <c:pt idx="4423">
                  <c:v>-4.5291137695312504E-6</c:v>
                </c:pt>
                <c:pt idx="4424">
                  <c:v>-4.51263427734375E-6</c:v>
                </c:pt>
                <c:pt idx="4425">
                  <c:v>-4.4955444335937507E-6</c:v>
                </c:pt>
                <c:pt idx="4426">
                  <c:v>-4.4784545898437506E-6</c:v>
                </c:pt>
                <c:pt idx="4427">
                  <c:v>-4.4616699218750007E-6</c:v>
                </c:pt>
                <c:pt idx="4428">
                  <c:v>-4.4427490234375005E-6</c:v>
                </c:pt>
                <c:pt idx="4429">
                  <c:v>-4.4244384765625008E-6</c:v>
                </c:pt>
                <c:pt idx="4430">
                  <c:v>-4.40673828125E-6</c:v>
                </c:pt>
                <c:pt idx="4431">
                  <c:v>-4.3890380859375001E-6</c:v>
                </c:pt>
                <c:pt idx="4432">
                  <c:v>-4.3710327148437507E-6</c:v>
                </c:pt>
                <c:pt idx="4433">
                  <c:v>-4.3530273437500005E-6</c:v>
                </c:pt>
                <c:pt idx="4434">
                  <c:v>-4.3350219726562503E-6</c:v>
                </c:pt>
                <c:pt idx="4435">
                  <c:v>-4.3167114257812506E-6</c:v>
                </c:pt>
                <c:pt idx="4436">
                  <c:v>-4.2999267578125008E-6</c:v>
                </c:pt>
                <c:pt idx="4437">
                  <c:v>-4.2816162109375002E-6</c:v>
                </c:pt>
                <c:pt idx="4438">
                  <c:v>-4.2642211914062506E-6</c:v>
                </c:pt>
                <c:pt idx="4439">
                  <c:v>-4.2471313476562505E-6</c:v>
                </c:pt>
                <c:pt idx="4440">
                  <c:v>-4.2285156250000005E-6</c:v>
                </c:pt>
                <c:pt idx="4441">
                  <c:v>-4.2095947265625002E-6</c:v>
                </c:pt>
                <c:pt idx="4442">
                  <c:v>-4.1903686523437505E-6</c:v>
                </c:pt>
                <c:pt idx="4443">
                  <c:v>-4.1690063476562503E-6</c:v>
                </c:pt>
                <c:pt idx="4444">
                  <c:v>-4.1494750976562502E-6</c:v>
                </c:pt>
                <c:pt idx="4445">
                  <c:v>-4.1284179687500003E-6</c:v>
                </c:pt>
                <c:pt idx="4446">
                  <c:v>-4.1058349609375006E-6</c:v>
                </c:pt>
                <c:pt idx="4447">
                  <c:v>-4.0841674804687501E-6</c:v>
                </c:pt>
                <c:pt idx="4448">
                  <c:v>-4.0606689453125004E-6</c:v>
                </c:pt>
                <c:pt idx="4449">
                  <c:v>-4.0380859375000006E-6</c:v>
                </c:pt>
                <c:pt idx="4450">
                  <c:v>-4.0148925781250003E-6</c:v>
                </c:pt>
                <c:pt idx="4451">
                  <c:v>-3.9898681640625007E-6</c:v>
                </c:pt>
                <c:pt idx="4452">
                  <c:v>-3.9651489257812505E-6</c:v>
                </c:pt>
                <c:pt idx="4453">
                  <c:v>-3.9379882812500005E-6</c:v>
                </c:pt>
                <c:pt idx="4454">
                  <c:v>-3.9102172851562507E-6</c:v>
                </c:pt>
                <c:pt idx="4455">
                  <c:v>-3.8809204101562502E-6</c:v>
                </c:pt>
                <c:pt idx="4456">
                  <c:v>-3.84857177734375E-6</c:v>
                </c:pt>
                <c:pt idx="4457">
                  <c:v>-3.8143920898437501E-6</c:v>
                </c:pt>
                <c:pt idx="4458">
                  <c:v>-3.7796020507812505E-6</c:v>
                </c:pt>
                <c:pt idx="4459">
                  <c:v>-3.7429809570312503E-6</c:v>
                </c:pt>
                <c:pt idx="4460">
                  <c:v>-3.7026977539062502E-6</c:v>
                </c:pt>
                <c:pt idx="4461">
                  <c:v>-3.6614990234375001E-6</c:v>
                </c:pt>
                <c:pt idx="4462">
                  <c:v>-3.6166381835937501E-6</c:v>
                </c:pt>
                <c:pt idx="4463">
                  <c:v>-3.5705566406250002E-6</c:v>
                </c:pt>
                <c:pt idx="4464">
                  <c:v>-3.5205078125000001E-6</c:v>
                </c:pt>
                <c:pt idx="4465">
                  <c:v>-3.4664916992187503E-6</c:v>
                </c:pt>
                <c:pt idx="4466">
                  <c:v>-3.4097290039062503E-6</c:v>
                </c:pt>
                <c:pt idx="4467">
                  <c:v>-3.3489990234375001E-6</c:v>
                </c:pt>
                <c:pt idx="4468">
                  <c:v>-3.2818603515625003E-6</c:v>
                </c:pt>
                <c:pt idx="4469">
                  <c:v>-3.2110595703125002E-6</c:v>
                </c:pt>
                <c:pt idx="4470">
                  <c:v>-3.1335449218750002E-6</c:v>
                </c:pt>
                <c:pt idx="4471">
                  <c:v>-3.0508422851562501E-6</c:v>
                </c:pt>
                <c:pt idx="4472">
                  <c:v>-2.9623413085937501E-6</c:v>
                </c:pt>
                <c:pt idx="4473">
                  <c:v>-2.86529541015625E-6</c:v>
                </c:pt>
                <c:pt idx="4474">
                  <c:v>-2.7618408203125003E-6</c:v>
                </c:pt>
                <c:pt idx="4475">
                  <c:v>-2.6538085937500003E-6</c:v>
                </c:pt>
                <c:pt idx="4476">
                  <c:v>-2.5335693359375003E-6</c:v>
                </c:pt>
                <c:pt idx="4477">
                  <c:v>-2.4050903320312502E-6</c:v>
                </c:pt>
                <c:pt idx="4478">
                  <c:v>-2.2671508789062503E-6</c:v>
                </c:pt>
                <c:pt idx="4479">
                  <c:v>-2.1191406250000001E-6</c:v>
                </c:pt>
                <c:pt idx="4480">
                  <c:v>-1.9598388671875E-6</c:v>
                </c:pt>
                <c:pt idx="4481">
                  <c:v>-1.7864990234375001E-6</c:v>
                </c:pt>
                <c:pt idx="4482">
                  <c:v>-1.6018676757812501E-6</c:v>
                </c:pt>
                <c:pt idx="4483">
                  <c:v>-1.4059448242187502E-6</c:v>
                </c:pt>
                <c:pt idx="4484">
                  <c:v>-1.1926269531250001E-6</c:v>
                </c:pt>
                <c:pt idx="4485">
                  <c:v>-9.6435546875000009E-7</c:v>
                </c:pt>
                <c:pt idx="4486">
                  <c:v>-7.2418212890625003E-7</c:v>
                </c:pt>
                <c:pt idx="4487">
                  <c:v>-4.7210693359375003E-7</c:v>
                </c:pt>
                <c:pt idx="4488">
                  <c:v>-1.9973754882812501E-7</c:v>
                </c:pt>
                <c:pt idx="4489">
                  <c:v>8.7432861328125011E-8</c:v>
                </c:pt>
                <c:pt idx="4490">
                  <c:v>3.8818359374999996E-7</c:v>
                </c:pt>
                <c:pt idx="4491">
                  <c:v>7.0617675781249992E-7</c:v>
                </c:pt>
                <c:pt idx="4492">
                  <c:v>1.04278564453125E-6</c:v>
                </c:pt>
                <c:pt idx="4493">
                  <c:v>1.3958740234374999E-6</c:v>
                </c:pt>
                <c:pt idx="4494">
                  <c:v>1.7611694335937499E-6</c:v>
                </c:pt>
                <c:pt idx="4495">
                  <c:v>2.14111328125E-6</c:v>
                </c:pt>
                <c:pt idx="4496">
                  <c:v>2.5372314453124997E-6</c:v>
                </c:pt>
                <c:pt idx="4497">
                  <c:v>2.9461669921875E-6</c:v>
                </c:pt>
                <c:pt idx="4498">
                  <c:v>3.3615112304687499E-6</c:v>
                </c:pt>
                <c:pt idx="4499">
                  <c:v>3.7820434570312504E-6</c:v>
                </c:pt>
                <c:pt idx="4500">
                  <c:v>4.2129516601562502E-6</c:v>
                </c:pt>
                <c:pt idx="4501">
                  <c:v>4.6490478515625001E-6</c:v>
                </c:pt>
                <c:pt idx="4502">
                  <c:v>5.0811767578125003E-6</c:v>
                </c:pt>
                <c:pt idx="4503">
                  <c:v>5.5084228515625007E-6</c:v>
                </c:pt>
                <c:pt idx="4504">
                  <c:v>5.9417724609375004E-6</c:v>
                </c:pt>
                <c:pt idx="4505">
                  <c:v>6.3629150390625006E-6</c:v>
                </c:pt>
                <c:pt idx="4506">
                  <c:v>6.7749023437500009E-6</c:v>
                </c:pt>
                <c:pt idx="4507">
                  <c:v>7.1716308593750004E-6</c:v>
                </c:pt>
                <c:pt idx="4508">
                  <c:v>7.5622558593750006E-6</c:v>
                </c:pt>
                <c:pt idx="4509">
                  <c:v>7.9345703125000003E-6</c:v>
                </c:pt>
                <c:pt idx="4510">
                  <c:v>8.2885742187500002E-6</c:v>
                </c:pt>
                <c:pt idx="4511">
                  <c:v>8.6120605468750002E-6</c:v>
                </c:pt>
                <c:pt idx="4512">
                  <c:v>8.9172363281250005E-6</c:v>
                </c:pt>
                <c:pt idx="4513">
                  <c:v>9.1918945312500007E-6</c:v>
                </c:pt>
                <c:pt idx="4514">
                  <c:v>9.4360351562500009E-6</c:v>
                </c:pt>
                <c:pt idx="4515">
                  <c:v>9.6466064453125015E-6</c:v>
                </c:pt>
                <c:pt idx="4516">
                  <c:v>9.8358154296875009E-6</c:v>
                </c:pt>
                <c:pt idx="4517">
                  <c:v>9.9945068359375004E-6</c:v>
                </c:pt>
                <c:pt idx="4518">
                  <c:v>1.0125732421875001E-5</c:v>
                </c:pt>
                <c:pt idx="4519">
                  <c:v>1.0223388671875001E-5</c:v>
                </c:pt>
                <c:pt idx="4520">
                  <c:v>1.0299682617187501E-5</c:v>
                </c:pt>
                <c:pt idx="4521">
                  <c:v>1.03515625E-5</c:v>
                </c:pt>
                <c:pt idx="4522">
                  <c:v>1.0372924804687501E-5</c:v>
                </c:pt>
                <c:pt idx="4523">
                  <c:v>1.0372924804687501E-5</c:v>
                </c:pt>
                <c:pt idx="4524">
                  <c:v>1.0357666015625001E-5</c:v>
                </c:pt>
                <c:pt idx="4525">
                  <c:v>1.0321044921875E-5</c:v>
                </c:pt>
                <c:pt idx="4526">
                  <c:v>1.0266113281250001E-5</c:v>
                </c:pt>
                <c:pt idx="4527">
                  <c:v>1.0189819335937501E-5</c:v>
                </c:pt>
                <c:pt idx="4528">
                  <c:v>1.01043701171875E-5</c:v>
                </c:pt>
                <c:pt idx="4529">
                  <c:v>1.0003662109375001E-5</c:v>
                </c:pt>
                <c:pt idx="4530">
                  <c:v>9.8907470703125E-6</c:v>
                </c:pt>
                <c:pt idx="4531">
                  <c:v>9.7656250000000002E-6</c:v>
                </c:pt>
                <c:pt idx="4532">
                  <c:v>9.6405029296875004E-6</c:v>
                </c:pt>
                <c:pt idx="4533">
                  <c:v>9.5092773437500013E-6</c:v>
                </c:pt>
                <c:pt idx="4534">
                  <c:v>9.3688964843750015E-6</c:v>
                </c:pt>
                <c:pt idx="4535">
                  <c:v>9.2254638671875004E-6</c:v>
                </c:pt>
                <c:pt idx="4536">
                  <c:v>9.082031250000001E-6</c:v>
                </c:pt>
                <c:pt idx="4537">
                  <c:v>8.9355468750000001E-6</c:v>
                </c:pt>
                <c:pt idx="4538">
                  <c:v>8.789062500000001E-6</c:v>
                </c:pt>
                <c:pt idx="4539">
                  <c:v>8.6425781250000002E-6</c:v>
                </c:pt>
                <c:pt idx="4540">
                  <c:v>8.4960937500000011E-6</c:v>
                </c:pt>
                <c:pt idx="4541">
                  <c:v>8.3526611328125E-6</c:v>
                </c:pt>
                <c:pt idx="4542">
                  <c:v>8.2061767578125009E-6</c:v>
                </c:pt>
                <c:pt idx="4543">
                  <c:v>8.0627441406250014E-6</c:v>
                </c:pt>
                <c:pt idx="4544">
                  <c:v>7.9223632812499999E-6</c:v>
                </c:pt>
                <c:pt idx="4545">
                  <c:v>7.7850341796874998E-6</c:v>
                </c:pt>
                <c:pt idx="4546">
                  <c:v>7.650756835937501E-6</c:v>
                </c:pt>
                <c:pt idx="4547">
                  <c:v>7.5164794921875006E-6</c:v>
                </c:pt>
                <c:pt idx="4548">
                  <c:v>7.3883056640625003E-6</c:v>
                </c:pt>
                <c:pt idx="4549">
                  <c:v>7.2601318359375009E-6</c:v>
                </c:pt>
                <c:pt idx="4550">
                  <c:v>7.1350097656250002E-6</c:v>
                </c:pt>
                <c:pt idx="4551">
                  <c:v>7.0159912109375006E-6</c:v>
                </c:pt>
                <c:pt idx="4552">
                  <c:v>6.8969726562500002E-6</c:v>
                </c:pt>
                <c:pt idx="4553">
                  <c:v>6.7840576171875008E-6</c:v>
                </c:pt>
                <c:pt idx="4554">
                  <c:v>6.6741943359375002E-6</c:v>
                </c:pt>
                <c:pt idx="4555">
                  <c:v>6.5673828125000009E-6</c:v>
                </c:pt>
                <c:pt idx="4556">
                  <c:v>6.4636230468750005E-6</c:v>
                </c:pt>
                <c:pt idx="4557">
                  <c:v>6.3629150390625006E-6</c:v>
                </c:pt>
                <c:pt idx="4558">
                  <c:v>6.2622070312500006E-6</c:v>
                </c:pt>
                <c:pt idx="4559">
                  <c:v>6.1676025390625009E-6</c:v>
                </c:pt>
                <c:pt idx="4560">
                  <c:v>6.0760498046875008E-6</c:v>
                </c:pt>
                <c:pt idx="4561">
                  <c:v>5.9844970703125007E-6</c:v>
                </c:pt>
                <c:pt idx="4562">
                  <c:v>5.8959960937500003E-6</c:v>
                </c:pt>
                <c:pt idx="4563">
                  <c:v>5.8105468750000004E-6</c:v>
                </c:pt>
                <c:pt idx="4564">
                  <c:v>5.7281494140625002E-6</c:v>
                </c:pt>
                <c:pt idx="4565">
                  <c:v>5.6457519531250008E-6</c:v>
                </c:pt>
                <c:pt idx="4566">
                  <c:v>5.5664062500000002E-6</c:v>
                </c:pt>
                <c:pt idx="4567">
                  <c:v>5.4931640625000006E-6</c:v>
                </c:pt>
                <c:pt idx="4568">
                  <c:v>5.4168701171875006E-6</c:v>
                </c:pt>
                <c:pt idx="4569">
                  <c:v>5.3466796875000007E-6</c:v>
                </c:pt>
                <c:pt idx="4570">
                  <c:v>5.2795410156250005E-6</c:v>
                </c:pt>
                <c:pt idx="4571">
                  <c:v>5.2124023437500002E-6</c:v>
                </c:pt>
                <c:pt idx="4572">
                  <c:v>5.1452636718750008E-6</c:v>
                </c:pt>
                <c:pt idx="4573">
                  <c:v>5.0842285156250008E-6</c:v>
                </c:pt>
                <c:pt idx="4574">
                  <c:v>5.0201416015625002E-6</c:v>
                </c:pt>
                <c:pt idx="4575">
                  <c:v>4.9591064453125002E-6</c:v>
                </c:pt>
                <c:pt idx="4576">
                  <c:v>4.9011230468750006E-6</c:v>
                </c:pt>
                <c:pt idx="4577">
                  <c:v>4.8400878906250006E-6</c:v>
                </c:pt>
                <c:pt idx="4578">
                  <c:v>4.7869873046875E-6</c:v>
                </c:pt>
                <c:pt idx="4579">
                  <c:v>4.7323608398437504E-6</c:v>
                </c:pt>
                <c:pt idx="4580">
                  <c:v>4.6786499023437501E-6</c:v>
                </c:pt>
                <c:pt idx="4581">
                  <c:v>4.6276855468750008E-6</c:v>
                </c:pt>
                <c:pt idx="4582">
                  <c:v>4.5782470703125004E-6</c:v>
                </c:pt>
                <c:pt idx="4583">
                  <c:v>4.53033447265625E-6</c:v>
                </c:pt>
                <c:pt idx="4584">
                  <c:v>4.4839477539062502E-6</c:v>
                </c:pt>
                <c:pt idx="4585">
                  <c:v>4.4381713867187501E-6</c:v>
                </c:pt>
                <c:pt idx="4586">
                  <c:v>4.3923950195312501E-6</c:v>
                </c:pt>
                <c:pt idx="4587">
                  <c:v>4.3493652343750002E-6</c:v>
                </c:pt>
                <c:pt idx="4588">
                  <c:v>4.3057250976562506E-6</c:v>
                </c:pt>
                <c:pt idx="4589">
                  <c:v>4.2639160156250003E-6</c:v>
                </c:pt>
                <c:pt idx="4590">
                  <c:v>4.2233276367187504E-6</c:v>
                </c:pt>
                <c:pt idx="4591">
                  <c:v>4.1821289062500007E-6</c:v>
                </c:pt>
                <c:pt idx="4592">
                  <c:v>4.1430664062500006E-6</c:v>
                </c:pt>
                <c:pt idx="4593">
                  <c:v>4.10430908203125E-6</c:v>
                </c:pt>
                <c:pt idx="4594">
                  <c:v>4.0655517578125002E-6</c:v>
                </c:pt>
                <c:pt idx="4595">
                  <c:v>4.0295410156250006E-6</c:v>
                </c:pt>
                <c:pt idx="4596">
                  <c:v>3.9944458007812502E-6</c:v>
                </c:pt>
                <c:pt idx="4597">
                  <c:v>3.961181640625E-6</c:v>
                </c:pt>
                <c:pt idx="4598">
                  <c:v>3.9276123046875003E-6</c:v>
                </c:pt>
                <c:pt idx="4599">
                  <c:v>3.8946533203125003E-6</c:v>
                </c:pt>
                <c:pt idx="4600">
                  <c:v>3.8632202148437502E-6</c:v>
                </c:pt>
                <c:pt idx="4601">
                  <c:v>3.8311767578125004E-6</c:v>
                </c:pt>
                <c:pt idx="4602">
                  <c:v>3.8003540039062505E-6</c:v>
                </c:pt>
                <c:pt idx="4603">
                  <c:v>3.7695312500000001E-6</c:v>
                </c:pt>
                <c:pt idx="4604">
                  <c:v>3.7390136718750001E-6</c:v>
                </c:pt>
                <c:pt idx="4605">
                  <c:v>3.7094116210937502E-6</c:v>
                </c:pt>
                <c:pt idx="4606">
                  <c:v>3.6804199218750004E-6</c:v>
                </c:pt>
                <c:pt idx="4607">
                  <c:v>3.6517333984375005E-6</c:v>
                </c:pt>
                <c:pt idx="4608">
                  <c:v>3.6239624023437503E-6</c:v>
                </c:pt>
                <c:pt idx="4609">
                  <c:v>3.5971069335937505E-6</c:v>
                </c:pt>
                <c:pt idx="4610">
                  <c:v>3.5711669921875004E-6</c:v>
                </c:pt>
                <c:pt idx="4611">
                  <c:v>3.5455322265625002E-6</c:v>
                </c:pt>
                <c:pt idx="4612">
                  <c:v>3.5220336914062504E-6</c:v>
                </c:pt>
                <c:pt idx="4613">
                  <c:v>3.4967041015625005E-6</c:v>
                </c:pt>
                <c:pt idx="4614">
                  <c:v>3.4729003906250004E-6</c:v>
                </c:pt>
                <c:pt idx="4615">
                  <c:v>3.4497070312500005E-6</c:v>
                </c:pt>
                <c:pt idx="4616">
                  <c:v>3.4262084960937503E-6</c:v>
                </c:pt>
                <c:pt idx="4617">
                  <c:v>3.4033203125000002E-6</c:v>
                </c:pt>
                <c:pt idx="4618">
                  <c:v>3.3804321289062502E-6</c:v>
                </c:pt>
                <c:pt idx="4619">
                  <c:v>3.3581542968750004E-6</c:v>
                </c:pt>
                <c:pt idx="4620">
                  <c:v>3.3352661132812504E-6</c:v>
                </c:pt>
                <c:pt idx="4621">
                  <c:v>3.3129882812500001E-6</c:v>
                </c:pt>
                <c:pt idx="4622">
                  <c:v>3.2925415039062504E-6</c:v>
                </c:pt>
                <c:pt idx="4623">
                  <c:v>3.2720947265625003E-6</c:v>
                </c:pt>
                <c:pt idx="4624">
                  <c:v>3.2519531250000001E-6</c:v>
                </c:pt>
                <c:pt idx="4625">
                  <c:v>3.2333374023437501E-6</c:v>
                </c:pt>
                <c:pt idx="4626">
                  <c:v>3.2153320312500003E-6</c:v>
                </c:pt>
                <c:pt idx="4627">
                  <c:v>3.1964111328125004E-6</c:v>
                </c:pt>
                <c:pt idx="4628">
                  <c:v>3.1784057617187502E-6</c:v>
                </c:pt>
                <c:pt idx="4629">
                  <c:v>3.1600952148437501E-6</c:v>
                </c:pt>
                <c:pt idx="4630">
                  <c:v>3.1423950195312502E-6</c:v>
                </c:pt>
                <c:pt idx="4631">
                  <c:v>3.1243896484375004E-6</c:v>
                </c:pt>
                <c:pt idx="4632">
                  <c:v>3.1063842773437502E-6</c:v>
                </c:pt>
                <c:pt idx="4633">
                  <c:v>3.0407714843750002E-6</c:v>
                </c:pt>
                <c:pt idx="4634">
                  <c:v>2.9916381835937502E-6</c:v>
                </c:pt>
                <c:pt idx="4635">
                  <c:v>2.9498291015625003E-6</c:v>
                </c:pt>
                <c:pt idx="4636">
                  <c:v>2.9125976562500003E-6</c:v>
                </c:pt>
                <c:pt idx="4637">
                  <c:v>2.8781127929687502E-6</c:v>
                </c:pt>
                <c:pt idx="4638">
                  <c:v>2.8463745117187502E-6</c:v>
                </c:pt>
                <c:pt idx="4639">
                  <c:v>2.816162109375E-6</c:v>
                </c:pt>
                <c:pt idx="4640">
                  <c:v>2.7893066406250003E-6</c:v>
                </c:pt>
                <c:pt idx="4641">
                  <c:v>2.76153564453125E-6</c:v>
                </c:pt>
                <c:pt idx="4642">
                  <c:v>2.7359008789062502E-6</c:v>
                </c:pt>
                <c:pt idx="4643">
                  <c:v>2.7105712890625003E-6</c:v>
                </c:pt>
                <c:pt idx="4644">
                  <c:v>2.6855468750000003E-6</c:v>
                </c:pt>
                <c:pt idx="4645">
                  <c:v>2.6626586914062502E-6</c:v>
                </c:pt>
                <c:pt idx="4646">
                  <c:v>2.6382446289062504E-6</c:v>
                </c:pt>
                <c:pt idx="4647">
                  <c:v>2.6156616210937503E-6</c:v>
                </c:pt>
                <c:pt idx="4648">
                  <c:v>2.5921630859375E-6</c:v>
                </c:pt>
                <c:pt idx="4649">
                  <c:v>2.5701904296875001E-6</c:v>
                </c:pt>
                <c:pt idx="4650">
                  <c:v>2.54852294921875E-6</c:v>
                </c:pt>
                <c:pt idx="4651">
                  <c:v>2.5289916992187504E-6</c:v>
                </c:pt>
                <c:pt idx="4652">
                  <c:v>2.5082397460937504E-6</c:v>
                </c:pt>
                <c:pt idx="4653">
                  <c:v>2.4896240234375E-6</c:v>
                </c:pt>
                <c:pt idx="4654">
                  <c:v>2.4716186523437502E-6</c:v>
                </c:pt>
                <c:pt idx="4655">
                  <c:v>2.4533081054687501E-6</c:v>
                </c:pt>
                <c:pt idx="4656">
                  <c:v>2.4343872070312502E-6</c:v>
                </c:pt>
                <c:pt idx="4657">
                  <c:v>2.4176025390625004E-6</c:v>
                </c:pt>
                <c:pt idx="4658">
                  <c:v>2.39990234375E-6</c:v>
                </c:pt>
                <c:pt idx="4659">
                  <c:v>2.38250732421875E-6</c:v>
                </c:pt>
                <c:pt idx="4660">
                  <c:v>2.3641967773437503E-6</c:v>
                </c:pt>
                <c:pt idx="4661">
                  <c:v>2.34649658203125E-6</c:v>
                </c:pt>
                <c:pt idx="4662">
                  <c:v>2.3297119140625002E-6</c:v>
                </c:pt>
                <c:pt idx="4663">
                  <c:v>2.3126220703125E-6</c:v>
                </c:pt>
                <c:pt idx="4664">
                  <c:v>2.296142578125E-6</c:v>
                </c:pt>
                <c:pt idx="4665">
                  <c:v>2.2799682617187504E-6</c:v>
                </c:pt>
                <c:pt idx="4666">
                  <c:v>2.2647094726562504E-6</c:v>
                </c:pt>
                <c:pt idx="4667">
                  <c:v>2.2497558593750002E-6</c:v>
                </c:pt>
                <c:pt idx="4668">
                  <c:v>2.23388671875E-6</c:v>
                </c:pt>
                <c:pt idx="4669">
                  <c:v>2.2198486328125E-6</c:v>
                </c:pt>
                <c:pt idx="4670">
                  <c:v>2.20550537109375E-6</c:v>
                </c:pt>
                <c:pt idx="4671">
                  <c:v>2.19024658203125E-6</c:v>
                </c:pt>
                <c:pt idx="4672">
                  <c:v>2.1755981445312502E-6</c:v>
                </c:pt>
                <c:pt idx="4673">
                  <c:v>2.1609497070312504E-6</c:v>
                </c:pt>
                <c:pt idx="4674">
                  <c:v>2.1456909179687503E-6</c:v>
                </c:pt>
                <c:pt idx="4675">
                  <c:v>2.1307373046875002E-6</c:v>
                </c:pt>
                <c:pt idx="4676">
                  <c:v>2.1160888671875E-6</c:v>
                </c:pt>
                <c:pt idx="4677">
                  <c:v>2.1008300781250004E-6</c:v>
                </c:pt>
                <c:pt idx="4678">
                  <c:v>2.0858764648437502E-6</c:v>
                </c:pt>
                <c:pt idx="4679">
                  <c:v>2.0715332031250003E-6</c:v>
                </c:pt>
                <c:pt idx="4680">
                  <c:v>2.056884765625E-6</c:v>
                </c:pt>
                <c:pt idx="4681">
                  <c:v>2.0440673828125004E-6</c:v>
                </c:pt>
                <c:pt idx="4682">
                  <c:v>2.0300292968750003E-6</c:v>
                </c:pt>
                <c:pt idx="4683">
                  <c:v>2.0162963867187501E-6</c:v>
                </c:pt>
                <c:pt idx="4684">
                  <c:v>2.0025634765625004E-6</c:v>
                </c:pt>
                <c:pt idx="4685">
                  <c:v>1.9879150390625001E-6</c:v>
                </c:pt>
                <c:pt idx="4686">
                  <c:v>1.97296142578125E-6</c:v>
                </c:pt>
                <c:pt idx="4687">
                  <c:v>1.9586181640625E-6</c:v>
                </c:pt>
                <c:pt idx="4688">
                  <c:v>1.9424438476562504E-6</c:v>
                </c:pt>
                <c:pt idx="4689">
                  <c:v>1.9274902343750002E-6</c:v>
                </c:pt>
                <c:pt idx="4690">
                  <c:v>1.9110107421875003E-6</c:v>
                </c:pt>
                <c:pt idx="4691">
                  <c:v>1.8945312500000001E-6</c:v>
                </c:pt>
                <c:pt idx="4692">
                  <c:v>1.8783569335937502E-6</c:v>
                </c:pt>
                <c:pt idx="4693">
                  <c:v>1.8612670898437501E-6</c:v>
                </c:pt>
                <c:pt idx="4694">
                  <c:v>1.8444824218750002E-6</c:v>
                </c:pt>
                <c:pt idx="4695">
                  <c:v>1.8276977539062502E-6</c:v>
                </c:pt>
                <c:pt idx="4696">
                  <c:v>1.80999755859375E-6</c:v>
                </c:pt>
                <c:pt idx="4697">
                  <c:v>1.7922973632812501E-6</c:v>
                </c:pt>
                <c:pt idx="4698">
                  <c:v>1.7733764648437501E-6</c:v>
                </c:pt>
                <c:pt idx="4699">
                  <c:v>1.7529296875000002E-6</c:v>
                </c:pt>
                <c:pt idx="4700">
                  <c:v>1.7315673828125002E-6</c:v>
                </c:pt>
                <c:pt idx="4701">
                  <c:v>1.7098999023437501E-6</c:v>
                </c:pt>
                <c:pt idx="4702">
                  <c:v>1.6864013671875001E-6</c:v>
                </c:pt>
                <c:pt idx="4703">
                  <c:v>1.6616821289062502E-6</c:v>
                </c:pt>
                <c:pt idx="4704">
                  <c:v>1.6357421875000001E-6</c:v>
                </c:pt>
                <c:pt idx="4705">
                  <c:v>1.6079711914062502E-6</c:v>
                </c:pt>
                <c:pt idx="4706">
                  <c:v>1.5786743164062502E-6</c:v>
                </c:pt>
                <c:pt idx="4707">
                  <c:v>1.5484619140625002E-6</c:v>
                </c:pt>
                <c:pt idx="4708">
                  <c:v>1.5158081054687502E-6</c:v>
                </c:pt>
                <c:pt idx="4709">
                  <c:v>1.48284912109375E-6</c:v>
                </c:pt>
                <c:pt idx="4710">
                  <c:v>1.4450073242187501E-6</c:v>
                </c:pt>
                <c:pt idx="4711">
                  <c:v>1.4059448242187502E-6</c:v>
                </c:pt>
                <c:pt idx="4712">
                  <c:v>1.3644409179687502E-6</c:v>
                </c:pt>
                <c:pt idx="4713">
                  <c:v>1.3183593750000001E-6</c:v>
                </c:pt>
                <c:pt idx="4714">
                  <c:v>1.26983642578125E-6</c:v>
                </c:pt>
                <c:pt idx="4715">
                  <c:v>1.2182617187500001E-6</c:v>
                </c:pt>
                <c:pt idx="4716">
                  <c:v>1.1599731445312501E-6</c:v>
                </c:pt>
                <c:pt idx="4717">
                  <c:v>1.09832763671875E-6</c:v>
                </c:pt>
                <c:pt idx="4718">
                  <c:v>1.0330200195312502E-6</c:v>
                </c:pt>
                <c:pt idx="4719">
                  <c:v>9.6130371093750001E-7</c:v>
                </c:pt>
                <c:pt idx="4720">
                  <c:v>8.8470458984375006E-7</c:v>
                </c:pt>
                <c:pt idx="4721">
                  <c:v>8.0230712890625003E-7</c:v>
                </c:pt>
                <c:pt idx="4722">
                  <c:v>7.1380615234375003E-7</c:v>
                </c:pt>
                <c:pt idx="4723">
                  <c:v>6.1767578125000003E-7</c:v>
                </c:pt>
                <c:pt idx="4724">
                  <c:v>5.1300048828124996E-7</c:v>
                </c:pt>
                <c:pt idx="4725">
                  <c:v>4.0008544921875E-7</c:v>
                </c:pt>
                <c:pt idx="4726">
                  <c:v>2.8115844726562497E-7</c:v>
                </c:pt>
                <c:pt idx="4727">
                  <c:v>1.4724731445312498E-7</c:v>
                </c:pt>
                <c:pt idx="4728">
                  <c:v>5.1879882812499995E-9</c:v>
                </c:pt>
                <c:pt idx="4729">
                  <c:v>-1.49749755859375E-7</c:v>
                </c:pt>
                <c:pt idx="4730">
                  <c:v>-3.131103515625E-7</c:v>
                </c:pt>
                <c:pt idx="4731">
                  <c:v>-4.9133300781249999E-7</c:v>
                </c:pt>
                <c:pt idx="4732">
                  <c:v>-6.8023681640624992E-7</c:v>
                </c:pt>
                <c:pt idx="4733">
                  <c:v>-8.8470458984374995E-7</c:v>
                </c:pt>
                <c:pt idx="4734">
                  <c:v>-1.09893798828125E-6</c:v>
                </c:pt>
                <c:pt idx="4735">
                  <c:v>-1.3308715820312499E-6</c:v>
                </c:pt>
                <c:pt idx="4736">
                  <c:v>-1.5783691406249999E-6</c:v>
                </c:pt>
                <c:pt idx="4737">
                  <c:v>-1.8377685546874999E-6</c:v>
                </c:pt>
                <c:pt idx="4738">
                  <c:v>-2.1145629882812497E-6</c:v>
                </c:pt>
                <c:pt idx="4739">
                  <c:v>-2.4090576171874999E-6</c:v>
                </c:pt>
                <c:pt idx="4740">
                  <c:v>-2.7227783203124998E-6</c:v>
                </c:pt>
                <c:pt idx="4741">
                  <c:v>-3.0517578124999997E-6</c:v>
                </c:pt>
                <c:pt idx="4742">
                  <c:v>-3.3929443359375005E-6</c:v>
                </c:pt>
                <c:pt idx="4743">
                  <c:v>-3.7503051757812504E-6</c:v>
                </c:pt>
                <c:pt idx="4744">
                  <c:v>-4.12384033203125E-6</c:v>
                </c:pt>
                <c:pt idx="4745">
                  <c:v>-4.5043945312500003E-6</c:v>
                </c:pt>
                <c:pt idx="4746">
                  <c:v>-4.8919677734375008E-6</c:v>
                </c:pt>
                <c:pt idx="4747">
                  <c:v>-5.2978515625000001E-6</c:v>
                </c:pt>
                <c:pt idx="4748">
                  <c:v>-5.7098388671875005E-6</c:v>
                </c:pt>
                <c:pt idx="4749">
                  <c:v>-6.1248779296875005E-6</c:v>
                </c:pt>
                <c:pt idx="4750">
                  <c:v>-6.5399169921875006E-6</c:v>
                </c:pt>
                <c:pt idx="4751">
                  <c:v>-6.9580078125000003E-6</c:v>
                </c:pt>
                <c:pt idx="4752">
                  <c:v>-7.3852539062500006E-6</c:v>
                </c:pt>
                <c:pt idx="4753">
                  <c:v>-7.8094482421875005E-6</c:v>
                </c:pt>
                <c:pt idx="4754">
                  <c:v>-8.2183837890625012E-6</c:v>
                </c:pt>
                <c:pt idx="4755">
                  <c:v>-8.6273193359375002E-6</c:v>
                </c:pt>
                <c:pt idx="4756">
                  <c:v>-9.0240478515625006E-6</c:v>
                </c:pt>
                <c:pt idx="4757">
                  <c:v>-9.4024658203125012E-6</c:v>
                </c:pt>
                <c:pt idx="4758">
                  <c:v>-9.7595214843750009E-6</c:v>
                </c:pt>
                <c:pt idx="4759">
                  <c:v>-1.0098266601562501E-5</c:v>
                </c:pt>
                <c:pt idx="4760">
                  <c:v>-1.04278564453125E-5</c:v>
                </c:pt>
                <c:pt idx="4761">
                  <c:v>-1.0723876953125001E-5</c:v>
                </c:pt>
                <c:pt idx="4762">
                  <c:v>-1.0989379882812501E-5</c:v>
                </c:pt>
                <c:pt idx="4763">
                  <c:v>-1.124267578125E-5</c:v>
                </c:pt>
                <c:pt idx="4764">
                  <c:v>-1.1462402343750001E-5</c:v>
                </c:pt>
                <c:pt idx="4765">
                  <c:v>-1.1660766601562502E-5</c:v>
                </c:pt>
                <c:pt idx="4766">
                  <c:v>-1.18255615234375E-5</c:v>
                </c:pt>
                <c:pt idx="4767">
                  <c:v>-1.1972045898437501E-5</c:v>
                </c:pt>
                <c:pt idx="4768">
                  <c:v>-1.2091064453125002E-5</c:v>
                </c:pt>
                <c:pt idx="4769">
                  <c:v>-1.2182617187500002E-5</c:v>
                </c:pt>
                <c:pt idx="4770">
                  <c:v>-1.2249755859375001E-5</c:v>
                </c:pt>
                <c:pt idx="4771">
                  <c:v>-1.2295532226562501E-5</c:v>
                </c:pt>
                <c:pt idx="4772">
                  <c:v>-1.231689453125E-5</c:v>
                </c:pt>
                <c:pt idx="4773">
                  <c:v>-1.231689453125E-5</c:v>
                </c:pt>
                <c:pt idx="4774">
                  <c:v>-1.2298583984375001E-5</c:v>
                </c:pt>
                <c:pt idx="4775">
                  <c:v>-1.2258911132812502E-5</c:v>
                </c:pt>
                <c:pt idx="4776">
                  <c:v>-1.2203979492187501E-5</c:v>
                </c:pt>
                <c:pt idx="4777">
                  <c:v>-1.2136840820312502E-5</c:v>
                </c:pt>
                <c:pt idx="4778">
                  <c:v>-1.2051391601562501E-5</c:v>
                </c:pt>
                <c:pt idx="4779">
                  <c:v>-1.1959838867187501E-5</c:v>
                </c:pt>
                <c:pt idx="4780">
                  <c:v>-1.1859130859375002E-5</c:v>
                </c:pt>
                <c:pt idx="4781">
                  <c:v>-1.1749267578125E-5</c:v>
                </c:pt>
                <c:pt idx="4782">
                  <c:v>-1.1630249023437502E-5</c:v>
                </c:pt>
                <c:pt idx="4783">
                  <c:v>-1.1508178710937501E-5</c:v>
                </c:pt>
                <c:pt idx="4784">
                  <c:v>-1.1383056640625002E-5</c:v>
                </c:pt>
                <c:pt idx="4785">
                  <c:v>-1.1251831054687501E-5</c:v>
                </c:pt>
                <c:pt idx="4786">
                  <c:v>-1.11175537109375E-5</c:v>
                </c:pt>
                <c:pt idx="4787">
                  <c:v>-1.0983276367187502E-5</c:v>
                </c:pt>
                <c:pt idx="4788">
                  <c:v>-1.0848999023437501E-5</c:v>
                </c:pt>
                <c:pt idx="4789">
                  <c:v>-1.0711669921875001E-5</c:v>
                </c:pt>
                <c:pt idx="4790">
                  <c:v>-1.0574340820312501E-5</c:v>
                </c:pt>
                <c:pt idx="4791">
                  <c:v>-1.0437011718750001E-5</c:v>
                </c:pt>
                <c:pt idx="4792">
                  <c:v>-1.0302734375E-5</c:v>
                </c:pt>
                <c:pt idx="4793">
                  <c:v>-1.0168457031250002E-5</c:v>
                </c:pt>
                <c:pt idx="4794">
                  <c:v>-1.0034179687500001E-5</c:v>
                </c:pt>
                <c:pt idx="4795">
                  <c:v>-9.906005859375E-6</c:v>
                </c:pt>
                <c:pt idx="4796">
                  <c:v>-9.7778320312500006E-6</c:v>
                </c:pt>
                <c:pt idx="4797">
                  <c:v>-9.6527099609375008E-6</c:v>
                </c:pt>
                <c:pt idx="4798">
                  <c:v>-9.5306396484375007E-6</c:v>
                </c:pt>
                <c:pt idx="4799">
                  <c:v>-9.4116210937500002E-6</c:v>
                </c:pt>
                <c:pt idx="4800">
                  <c:v>-9.2926025390625015E-6</c:v>
                </c:pt>
                <c:pt idx="4801">
                  <c:v>-9.1796875000000004E-6</c:v>
                </c:pt>
                <c:pt idx="4802">
                  <c:v>-9.0698242187500006E-6</c:v>
                </c:pt>
                <c:pt idx="4803">
                  <c:v>-8.9599609375000008E-6</c:v>
                </c:pt>
                <c:pt idx="4804">
                  <c:v>-8.8562011718750004E-6</c:v>
                </c:pt>
                <c:pt idx="4805">
                  <c:v>-8.75244140625E-6</c:v>
                </c:pt>
                <c:pt idx="4806">
                  <c:v>-8.6517333984375009E-6</c:v>
                </c:pt>
                <c:pt idx="4807">
                  <c:v>-8.5540771484375015E-6</c:v>
                </c:pt>
                <c:pt idx="4808">
                  <c:v>-8.4594726562500001E-6</c:v>
                </c:pt>
                <c:pt idx="4809">
                  <c:v>-8.367919921875E-6</c:v>
                </c:pt>
                <c:pt idx="4810">
                  <c:v>-8.2763671874999999E-6</c:v>
                </c:pt>
                <c:pt idx="4811">
                  <c:v>-8.1909179687500008E-6</c:v>
                </c:pt>
                <c:pt idx="4812">
                  <c:v>-8.1054687500000001E-6</c:v>
                </c:pt>
                <c:pt idx="4813">
                  <c:v>-8.0230712890625007E-6</c:v>
                </c:pt>
                <c:pt idx="4814">
                  <c:v>-7.943725585937501E-6</c:v>
                </c:pt>
                <c:pt idx="4815">
                  <c:v>-7.8674316406250009E-6</c:v>
                </c:pt>
                <c:pt idx="4816">
                  <c:v>-7.7911376953125008E-6</c:v>
                </c:pt>
                <c:pt idx="4817">
                  <c:v>-7.7209472656250001E-6</c:v>
                </c:pt>
                <c:pt idx="4818">
                  <c:v>-7.650756835937501E-6</c:v>
                </c:pt>
                <c:pt idx="4819">
                  <c:v>-7.5805664062500003E-6</c:v>
                </c:pt>
                <c:pt idx="4820">
                  <c:v>-7.5134277343750009E-6</c:v>
                </c:pt>
                <c:pt idx="4821">
                  <c:v>-7.4493408203125003E-6</c:v>
                </c:pt>
                <c:pt idx="4822">
                  <c:v>-7.3852539062500006E-6</c:v>
                </c:pt>
                <c:pt idx="4823">
                  <c:v>-7.3211669921875009E-6</c:v>
                </c:pt>
                <c:pt idx="4824">
                  <c:v>-7.2601318359375009E-6</c:v>
                </c:pt>
                <c:pt idx="4825">
                  <c:v>-7.2021484375000005E-6</c:v>
                </c:pt>
                <c:pt idx="4826">
                  <c:v>-7.1441650390625009E-6</c:v>
                </c:pt>
                <c:pt idx="4827">
                  <c:v>-7.0892333984375002E-6</c:v>
                </c:pt>
                <c:pt idx="4828">
                  <c:v>-7.0343017578125003E-6</c:v>
                </c:pt>
                <c:pt idx="4829">
                  <c:v>-6.982421875000001E-6</c:v>
                </c:pt>
                <c:pt idx="4830">
                  <c:v>-6.9305419921875007E-6</c:v>
                </c:pt>
                <c:pt idx="4831">
                  <c:v>-6.8817138671875002E-6</c:v>
                </c:pt>
                <c:pt idx="4832">
                  <c:v>-6.8328857421875005E-6</c:v>
                </c:pt>
                <c:pt idx="4833">
                  <c:v>-6.7840576171875008E-6</c:v>
                </c:pt>
                <c:pt idx="4834">
                  <c:v>-6.7382812500000007E-6</c:v>
                </c:pt>
                <c:pt idx="4835">
                  <c:v>-6.6925048828125007E-6</c:v>
                </c:pt>
                <c:pt idx="4836">
                  <c:v>-6.6467285156250007E-6</c:v>
                </c:pt>
                <c:pt idx="4837">
                  <c:v>-6.6040039062500003E-6</c:v>
                </c:pt>
                <c:pt idx="4838">
                  <c:v>-6.5612792968750007E-6</c:v>
                </c:pt>
                <c:pt idx="4839">
                  <c:v>-6.5185546875000004E-6</c:v>
                </c:pt>
                <c:pt idx="4840">
                  <c:v>-6.4788818359375005E-6</c:v>
                </c:pt>
                <c:pt idx="4841">
                  <c:v>-6.4392089843750006E-6</c:v>
                </c:pt>
                <c:pt idx="4842">
                  <c:v>-6.3995361328125008E-6</c:v>
                </c:pt>
                <c:pt idx="4843">
                  <c:v>-6.3629150390625006E-6</c:v>
                </c:pt>
                <c:pt idx="4844">
                  <c:v>-6.3262939453125004E-6</c:v>
                </c:pt>
                <c:pt idx="4845">
                  <c:v>-6.2896728515625002E-6</c:v>
                </c:pt>
                <c:pt idx="4846">
                  <c:v>-6.2561035156250005E-6</c:v>
                </c:pt>
                <c:pt idx="4847">
                  <c:v>-6.2225341796875008E-6</c:v>
                </c:pt>
                <c:pt idx="4848">
                  <c:v>-6.1859130859375006E-6</c:v>
                </c:pt>
                <c:pt idx="4849">
                  <c:v>-6.1523437500000009E-6</c:v>
                </c:pt>
                <c:pt idx="4850">
                  <c:v>-6.1218261718750009E-6</c:v>
                </c:pt>
                <c:pt idx="4851">
                  <c:v>-6.0882568359375003E-6</c:v>
                </c:pt>
                <c:pt idx="4852">
                  <c:v>-6.0577392578125003E-6</c:v>
                </c:pt>
                <c:pt idx="4853">
                  <c:v>-6.0241699218750006E-6</c:v>
                </c:pt>
                <c:pt idx="4854">
                  <c:v>-5.9936523437500006E-6</c:v>
                </c:pt>
                <c:pt idx="4855">
                  <c:v>-5.9661865234375002E-6</c:v>
                </c:pt>
                <c:pt idx="4856">
                  <c:v>-5.9356689453125002E-6</c:v>
                </c:pt>
                <c:pt idx="4857">
                  <c:v>-5.9082031250000007E-6</c:v>
                </c:pt>
                <c:pt idx="4858">
                  <c:v>-5.8807373046875003E-6</c:v>
                </c:pt>
                <c:pt idx="4859">
                  <c:v>-5.8532714843750008E-6</c:v>
                </c:pt>
                <c:pt idx="4860">
                  <c:v>-5.8258056640625004E-6</c:v>
                </c:pt>
                <c:pt idx="4861">
                  <c:v>-5.8013916015625006E-6</c:v>
                </c:pt>
                <c:pt idx="4862">
                  <c:v>-5.7739257812500002E-6</c:v>
                </c:pt>
                <c:pt idx="4863">
                  <c:v>-5.7495117187500004E-6</c:v>
                </c:pt>
                <c:pt idx="4864">
                  <c:v>-5.7250976562500005E-6</c:v>
                </c:pt>
                <c:pt idx="4865">
                  <c:v>-5.6976318359375001E-6</c:v>
                </c:pt>
                <c:pt idx="4866">
                  <c:v>-5.6732177734375003E-6</c:v>
                </c:pt>
                <c:pt idx="4867">
                  <c:v>-5.6488037109375004E-6</c:v>
                </c:pt>
                <c:pt idx="4868">
                  <c:v>-5.6274414062500003E-6</c:v>
                </c:pt>
                <c:pt idx="4869">
                  <c:v>-5.6060791015625001E-6</c:v>
                </c:pt>
                <c:pt idx="4870">
                  <c:v>-5.5816650390625002E-6</c:v>
                </c:pt>
                <c:pt idx="4871">
                  <c:v>-5.5603027343750009E-6</c:v>
                </c:pt>
                <c:pt idx="4872">
                  <c:v>-5.5389404296875007E-6</c:v>
                </c:pt>
                <c:pt idx="4873">
                  <c:v>-5.5175781250000005E-6</c:v>
                </c:pt>
                <c:pt idx="4874">
                  <c:v>-5.4992675781250008E-6</c:v>
                </c:pt>
                <c:pt idx="4875">
                  <c:v>-5.4779052734375006E-6</c:v>
                </c:pt>
                <c:pt idx="4876">
                  <c:v>-5.4565429687500004E-6</c:v>
                </c:pt>
                <c:pt idx="4877">
                  <c:v>-5.4382324218750008E-6</c:v>
                </c:pt>
                <c:pt idx="4878">
                  <c:v>-5.4168701171875006E-6</c:v>
                </c:pt>
                <c:pt idx="4879">
                  <c:v>-5.3710937500000005E-6</c:v>
                </c:pt>
                <c:pt idx="4880">
                  <c:v>-5.3314208984375007E-6</c:v>
                </c:pt>
                <c:pt idx="4881">
                  <c:v>-5.2947998046875005E-6</c:v>
                </c:pt>
                <c:pt idx="4882">
                  <c:v>-5.2642822265625004E-6</c:v>
                </c:pt>
                <c:pt idx="4883">
                  <c:v>-5.2337646484375004E-6</c:v>
                </c:pt>
                <c:pt idx="4884">
                  <c:v>-5.2032470703125004E-6</c:v>
                </c:pt>
                <c:pt idx="4885">
                  <c:v>-5.1727294921875004E-6</c:v>
                </c:pt>
                <c:pt idx="4886">
                  <c:v>-5.1483154296875005E-6</c:v>
                </c:pt>
                <c:pt idx="4887">
                  <c:v>-5.1208496093750001E-6</c:v>
                </c:pt>
                <c:pt idx="4888">
                  <c:v>-5.0964355468750003E-6</c:v>
                </c:pt>
                <c:pt idx="4889">
                  <c:v>-5.0689697265625008E-6</c:v>
                </c:pt>
                <c:pt idx="4890">
                  <c:v>-5.0445556640625001E-6</c:v>
                </c:pt>
                <c:pt idx="4891">
                  <c:v>-5.0201416015625002E-6</c:v>
                </c:pt>
                <c:pt idx="4892">
                  <c:v>-4.9957275390625004E-6</c:v>
                </c:pt>
                <c:pt idx="4893">
                  <c:v>-4.9713134765625005E-6</c:v>
                </c:pt>
                <c:pt idx="4894">
                  <c:v>-4.9468994140625007E-6</c:v>
                </c:pt>
                <c:pt idx="4895">
                  <c:v>-4.9255371093750005E-6</c:v>
                </c:pt>
                <c:pt idx="4896">
                  <c:v>-4.9011230468750006E-6</c:v>
                </c:pt>
                <c:pt idx="4897">
                  <c:v>-4.8828125000000001E-6</c:v>
                </c:pt>
                <c:pt idx="4898">
                  <c:v>-4.8583984375000002E-6</c:v>
                </c:pt>
                <c:pt idx="4899">
                  <c:v>-4.8370361328125001E-6</c:v>
                </c:pt>
                <c:pt idx="4900">
                  <c:v>-4.8171997070312506E-6</c:v>
                </c:pt>
                <c:pt idx="4901">
                  <c:v>-4.7973632812500002E-6</c:v>
                </c:pt>
                <c:pt idx="4902">
                  <c:v>-4.7769165039062501E-6</c:v>
                </c:pt>
                <c:pt idx="4903">
                  <c:v>-4.75738525390625E-6</c:v>
                </c:pt>
                <c:pt idx="4904">
                  <c:v>-4.73785400390625E-6</c:v>
                </c:pt>
                <c:pt idx="4905">
                  <c:v>-4.7183227539062508E-6</c:v>
                </c:pt>
                <c:pt idx="4906">
                  <c:v>-4.6990966796875002E-6</c:v>
                </c:pt>
                <c:pt idx="4907">
                  <c:v>-4.6783447265625006E-6</c:v>
                </c:pt>
                <c:pt idx="4908">
                  <c:v>-4.6585083007812502E-6</c:v>
                </c:pt>
                <c:pt idx="4909">
                  <c:v>-4.6392822265625005E-6</c:v>
                </c:pt>
                <c:pt idx="4910">
                  <c:v>-4.6200561523437507E-6</c:v>
                </c:pt>
                <c:pt idx="4911">
                  <c:v>-4.60235595703125E-6</c:v>
                </c:pt>
                <c:pt idx="4912">
                  <c:v>-4.583740234375E-6</c:v>
                </c:pt>
                <c:pt idx="4913">
                  <c:v>-4.5660400390625001E-6</c:v>
                </c:pt>
                <c:pt idx="4914">
                  <c:v>-4.5489501953125008E-6</c:v>
                </c:pt>
                <c:pt idx="4915">
                  <c:v>-4.5315551757812503E-6</c:v>
                </c:pt>
                <c:pt idx="4916">
                  <c:v>-4.5141601562500007E-6</c:v>
                </c:pt>
                <c:pt idx="4917">
                  <c:v>-4.4964599609375E-6</c:v>
                </c:pt>
                <c:pt idx="4918">
                  <c:v>-4.4790649414062504E-6</c:v>
                </c:pt>
                <c:pt idx="4919">
                  <c:v>-4.4610595703125001E-6</c:v>
                </c:pt>
                <c:pt idx="4920">
                  <c:v>-4.4433593750000002E-6</c:v>
                </c:pt>
                <c:pt idx="4921">
                  <c:v>-4.4244384765625008E-6</c:v>
                </c:pt>
                <c:pt idx="4922">
                  <c:v>-4.4070434570312503E-6</c:v>
                </c:pt>
                <c:pt idx="4923">
                  <c:v>-4.3890380859375001E-6</c:v>
                </c:pt>
                <c:pt idx="4924">
                  <c:v>-4.3707275390625004E-6</c:v>
                </c:pt>
                <c:pt idx="4925">
                  <c:v>-4.3536376953125003E-6</c:v>
                </c:pt>
                <c:pt idx="4926">
                  <c:v>-4.3356323242187501E-6</c:v>
                </c:pt>
                <c:pt idx="4927">
                  <c:v>-4.3179321289062501E-6</c:v>
                </c:pt>
                <c:pt idx="4928">
                  <c:v>-4.3014526367187506E-6</c:v>
                </c:pt>
                <c:pt idx="4929">
                  <c:v>-4.2834472656250004E-6</c:v>
                </c:pt>
                <c:pt idx="4930">
                  <c:v>-4.2654418945312502E-6</c:v>
                </c:pt>
                <c:pt idx="4931">
                  <c:v>-4.2477416992187502E-6</c:v>
                </c:pt>
                <c:pt idx="4932">
                  <c:v>-4.2291259765625003E-6</c:v>
                </c:pt>
                <c:pt idx="4933">
                  <c:v>-4.2095947265625002E-6</c:v>
                </c:pt>
                <c:pt idx="4934">
                  <c:v>-4.1900634765625002E-6</c:v>
                </c:pt>
                <c:pt idx="4935">
                  <c:v>-4.16961669921875E-6</c:v>
                </c:pt>
                <c:pt idx="4936">
                  <c:v>-4.1491699218749999E-6</c:v>
                </c:pt>
                <c:pt idx="4937">
                  <c:v>-4.1278076171875006E-6</c:v>
                </c:pt>
                <c:pt idx="4938">
                  <c:v>-4.1061401367187501E-6</c:v>
                </c:pt>
                <c:pt idx="4939">
                  <c:v>-4.0841674804687501E-6</c:v>
                </c:pt>
                <c:pt idx="4940">
                  <c:v>-4.0618896484375007E-6</c:v>
                </c:pt>
                <c:pt idx="4941">
                  <c:v>-4.0390014648437507E-6</c:v>
                </c:pt>
                <c:pt idx="4942">
                  <c:v>-4.0158081054687504E-6</c:v>
                </c:pt>
                <c:pt idx="4943">
                  <c:v>-3.9913940429687505E-6</c:v>
                </c:pt>
                <c:pt idx="4944">
                  <c:v>-3.9654541015625E-6</c:v>
                </c:pt>
                <c:pt idx="4945">
                  <c:v>-3.9382934570312499E-6</c:v>
                </c:pt>
                <c:pt idx="4946">
                  <c:v>-3.9099121093750004E-6</c:v>
                </c:pt>
                <c:pt idx="4947">
                  <c:v>-3.8803100585937504E-6</c:v>
                </c:pt>
                <c:pt idx="4948">
                  <c:v>-3.8482666015625005E-6</c:v>
                </c:pt>
                <c:pt idx="4949">
                  <c:v>-3.8140869140625002E-6</c:v>
                </c:pt>
                <c:pt idx="4950">
                  <c:v>-3.7796020507812505E-6</c:v>
                </c:pt>
                <c:pt idx="4951">
                  <c:v>-3.7432861328125002E-6</c:v>
                </c:pt>
                <c:pt idx="4952">
                  <c:v>-3.7030029296875001E-6</c:v>
                </c:pt>
                <c:pt idx="4953">
                  <c:v>-3.6611938476562502E-6</c:v>
                </c:pt>
                <c:pt idx="4954">
                  <c:v>-3.6172485351562503E-6</c:v>
                </c:pt>
                <c:pt idx="4955">
                  <c:v>-3.5705566406250002E-6</c:v>
                </c:pt>
                <c:pt idx="4956">
                  <c:v>-3.5205078125000001E-6</c:v>
                </c:pt>
                <c:pt idx="4957">
                  <c:v>-3.4674072265625004E-6</c:v>
                </c:pt>
                <c:pt idx="4958">
                  <c:v>-3.4100341796875002E-6</c:v>
                </c:pt>
                <c:pt idx="4959">
                  <c:v>-3.3489990234375001E-6</c:v>
                </c:pt>
                <c:pt idx="4960">
                  <c:v>-3.2815551757812504E-6</c:v>
                </c:pt>
                <c:pt idx="4961">
                  <c:v>-3.2095336914062504E-6</c:v>
                </c:pt>
                <c:pt idx="4962">
                  <c:v>-3.1323242187500003E-6</c:v>
                </c:pt>
                <c:pt idx="4963">
                  <c:v>-3.0493164062500003E-6</c:v>
                </c:pt>
                <c:pt idx="4964">
                  <c:v>-2.9608154296875003E-6</c:v>
                </c:pt>
                <c:pt idx="4965">
                  <c:v>-2.8646850585937503E-6</c:v>
                </c:pt>
                <c:pt idx="4966">
                  <c:v>-2.7621459960937502E-6</c:v>
                </c:pt>
                <c:pt idx="4967">
                  <c:v>-2.6528930664062502E-6</c:v>
                </c:pt>
                <c:pt idx="4968">
                  <c:v>-2.53326416015625E-6</c:v>
                </c:pt>
                <c:pt idx="4969">
                  <c:v>-2.4047851562500003E-6</c:v>
                </c:pt>
                <c:pt idx="4970">
                  <c:v>-2.2671508789062503E-6</c:v>
                </c:pt>
                <c:pt idx="4971">
                  <c:v>-2.1188354492187502E-6</c:v>
                </c:pt>
                <c:pt idx="4972">
                  <c:v>-1.9592285156250002E-6</c:v>
                </c:pt>
                <c:pt idx="4973">
                  <c:v>-1.7858886718750001E-6</c:v>
                </c:pt>
                <c:pt idx="4974">
                  <c:v>-1.6006469726562501E-6</c:v>
                </c:pt>
                <c:pt idx="4975">
                  <c:v>-1.4031982421875002E-6</c:v>
                </c:pt>
                <c:pt idx="4976">
                  <c:v>-1.1904907226562501E-6</c:v>
                </c:pt>
                <c:pt idx="4977">
                  <c:v>-9.6466064453124998E-7</c:v>
                </c:pt>
                <c:pt idx="4978">
                  <c:v>-7.2418212890625003E-7</c:v>
                </c:pt>
                <c:pt idx="4979">
                  <c:v>-4.7058105468750004E-7</c:v>
                </c:pt>
                <c:pt idx="4980">
                  <c:v>-1.9943237304687503E-7</c:v>
                </c:pt>
                <c:pt idx="4981">
                  <c:v>8.8653564453125001E-8</c:v>
                </c:pt>
                <c:pt idx="4982">
                  <c:v>3.8604736328124999E-7</c:v>
                </c:pt>
                <c:pt idx="4983">
                  <c:v>7.0739746093749998E-7</c:v>
                </c:pt>
                <c:pt idx="4984">
                  <c:v>1.0433959960937499E-6</c:v>
                </c:pt>
                <c:pt idx="4985">
                  <c:v>1.3964843749999999E-6</c:v>
                </c:pt>
                <c:pt idx="4986">
                  <c:v>1.7633056640624999E-6</c:v>
                </c:pt>
                <c:pt idx="4987">
                  <c:v>2.14111328125E-6</c:v>
                </c:pt>
                <c:pt idx="4988">
                  <c:v>2.5381469726562498E-6</c:v>
                </c:pt>
                <c:pt idx="4989">
                  <c:v>2.9470825195312497E-6</c:v>
                </c:pt>
                <c:pt idx="4990">
                  <c:v>3.3636474609375E-6</c:v>
                </c:pt>
                <c:pt idx="4991">
                  <c:v>3.7832641601562503E-6</c:v>
                </c:pt>
                <c:pt idx="4992">
                  <c:v>4.2135620117187499E-6</c:v>
                </c:pt>
                <c:pt idx="4993">
                  <c:v>4.6469116210937505E-6</c:v>
                </c:pt>
                <c:pt idx="4994">
                  <c:v>5.0842285156250008E-6</c:v>
                </c:pt>
                <c:pt idx="4995">
                  <c:v>5.5114746093750003E-6</c:v>
                </c:pt>
                <c:pt idx="4996">
                  <c:v>5.9417724609375004E-6</c:v>
                </c:pt>
                <c:pt idx="4997">
                  <c:v>6.3629150390625006E-6</c:v>
                </c:pt>
                <c:pt idx="4998">
                  <c:v>6.7749023437500009E-6</c:v>
                </c:pt>
                <c:pt idx="4999">
                  <c:v>7.1716308593750004E-6</c:v>
                </c:pt>
                <c:pt idx="5000">
                  <c:v>7.5653076171875003E-6</c:v>
                </c:pt>
                <c:pt idx="5001">
                  <c:v>7.9406738281250013E-6</c:v>
                </c:pt>
                <c:pt idx="5002">
                  <c:v>8.2855224609375006E-6</c:v>
                </c:pt>
                <c:pt idx="5003">
                  <c:v>8.6120605468750002E-6</c:v>
                </c:pt>
                <c:pt idx="5004">
                  <c:v>8.9172363281250005E-6</c:v>
                </c:pt>
                <c:pt idx="5005">
                  <c:v>9.1918945312500007E-6</c:v>
                </c:pt>
                <c:pt idx="5006">
                  <c:v>9.4360351562500009E-6</c:v>
                </c:pt>
                <c:pt idx="5007">
                  <c:v>9.6466064453125015E-6</c:v>
                </c:pt>
                <c:pt idx="5008">
                  <c:v>9.8358154296875009E-6</c:v>
                </c:pt>
                <c:pt idx="5009">
                  <c:v>9.9975585937500001E-6</c:v>
                </c:pt>
                <c:pt idx="5010">
                  <c:v>1.0125732421875001E-5</c:v>
                </c:pt>
                <c:pt idx="5011">
                  <c:v>1.0223388671875001E-5</c:v>
                </c:pt>
                <c:pt idx="5012">
                  <c:v>1.0299682617187501E-5</c:v>
                </c:pt>
                <c:pt idx="5013">
                  <c:v>1.03515625E-5</c:v>
                </c:pt>
                <c:pt idx="5014">
                  <c:v>1.0375976562500001E-5</c:v>
                </c:pt>
                <c:pt idx="5015">
                  <c:v>1.03790283203125E-5</c:v>
                </c:pt>
                <c:pt idx="5016">
                  <c:v>1.0360717773437501E-5</c:v>
                </c:pt>
                <c:pt idx="5017">
                  <c:v>1.0327148437500001E-5</c:v>
                </c:pt>
                <c:pt idx="5018">
                  <c:v>1.0269165039062501E-5</c:v>
                </c:pt>
                <c:pt idx="5019">
                  <c:v>1.01959228515625E-5</c:v>
                </c:pt>
                <c:pt idx="5020">
                  <c:v>1.01043701171875E-5</c:v>
                </c:pt>
                <c:pt idx="5021">
                  <c:v>1.0006713867187501E-5</c:v>
                </c:pt>
                <c:pt idx="5022">
                  <c:v>9.8907470703125E-6</c:v>
                </c:pt>
                <c:pt idx="5023">
                  <c:v>9.7656250000000002E-6</c:v>
                </c:pt>
                <c:pt idx="5024">
                  <c:v>9.6405029296875004E-6</c:v>
                </c:pt>
                <c:pt idx="5025">
                  <c:v>9.5092773437500013E-6</c:v>
                </c:pt>
                <c:pt idx="5026">
                  <c:v>9.3688964843750015E-6</c:v>
                </c:pt>
                <c:pt idx="5027">
                  <c:v>9.2254638671875004E-6</c:v>
                </c:pt>
                <c:pt idx="5028">
                  <c:v>9.082031250000001E-6</c:v>
                </c:pt>
                <c:pt idx="5029">
                  <c:v>8.9385986328125015E-6</c:v>
                </c:pt>
                <c:pt idx="5030">
                  <c:v>8.789062500000001E-6</c:v>
                </c:pt>
                <c:pt idx="5031">
                  <c:v>8.6425781250000002E-6</c:v>
                </c:pt>
                <c:pt idx="5032">
                  <c:v>8.4991455078125008E-6</c:v>
                </c:pt>
                <c:pt idx="5033">
                  <c:v>8.3526611328125E-6</c:v>
                </c:pt>
                <c:pt idx="5034">
                  <c:v>8.2092285156250005E-6</c:v>
                </c:pt>
                <c:pt idx="5035">
                  <c:v>8.0657958984375011E-6</c:v>
                </c:pt>
                <c:pt idx="5036">
                  <c:v>7.9254150390625013E-6</c:v>
                </c:pt>
                <c:pt idx="5037">
                  <c:v>7.7850341796874998E-6</c:v>
                </c:pt>
                <c:pt idx="5038">
                  <c:v>7.650756835937501E-6</c:v>
                </c:pt>
                <c:pt idx="5039">
                  <c:v>7.5164794921875006E-6</c:v>
                </c:pt>
                <c:pt idx="5040">
                  <c:v>7.3883056640625003E-6</c:v>
                </c:pt>
                <c:pt idx="5041">
                  <c:v>7.2631835937500005E-6</c:v>
                </c:pt>
                <c:pt idx="5042">
                  <c:v>7.1380615234375007E-6</c:v>
                </c:pt>
                <c:pt idx="5043">
                  <c:v>7.0159912109375006E-6</c:v>
                </c:pt>
                <c:pt idx="5044">
                  <c:v>6.9000244140625007E-6</c:v>
                </c:pt>
                <c:pt idx="5045">
                  <c:v>6.7871093750000004E-6</c:v>
                </c:pt>
                <c:pt idx="5046">
                  <c:v>6.6772460937500007E-6</c:v>
                </c:pt>
                <c:pt idx="5047">
                  <c:v>6.5704345703125006E-6</c:v>
                </c:pt>
                <c:pt idx="5048">
                  <c:v>6.4666748046875002E-6</c:v>
                </c:pt>
                <c:pt idx="5049">
                  <c:v>6.3629150390625006E-6</c:v>
                </c:pt>
                <c:pt idx="5050">
                  <c:v>6.2652587890625003E-6</c:v>
                </c:pt>
                <c:pt idx="5051">
                  <c:v>6.1676025390625009E-6</c:v>
                </c:pt>
                <c:pt idx="5052">
                  <c:v>6.0760498046875008E-6</c:v>
                </c:pt>
                <c:pt idx="5053">
                  <c:v>5.9844970703125007E-6</c:v>
                </c:pt>
                <c:pt idx="5054">
                  <c:v>5.8959960937500003E-6</c:v>
                </c:pt>
                <c:pt idx="5055">
                  <c:v>5.8105468750000004E-6</c:v>
                </c:pt>
                <c:pt idx="5056">
                  <c:v>5.7281494140625002E-6</c:v>
                </c:pt>
                <c:pt idx="5057">
                  <c:v>5.6488037109375004E-6</c:v>
                </c:pt>
                <c:pt idx="5058">
                  <c:v>5.5694580078125007E-6</c:v>
                </c:pt>
                <c:pt idx="5059">
                  <c:v>5.4931640625000006E-6</c:v>
                </c:pt>
                <c:pt idx="5060">
                  <c:v>5.4199218750000002E-6</c:v>
                </c:pt>
                <c:pt idx="5061">
                  <c:v>5.3497314453125003E-6</c:v>
                </c:pt>
                <c:pt idx="5062">
                  <c:v>5.2795410156250005E-6</c:v>
                </c:pt>
                <c:pt idx="5063">
                  <c:v>5.2124023437500002E-6</c:v>
                </c:pt>
                <c:pt idx="5064">
                  <c:v>5.1483154296875005E-6</c:v>
                </c:pt>
                <c:pt idx="5065">
                  <c:v>5.0842285156250008E-6</c:v>
                </c:pt>
                <c:pt idx="5066">
                  <c:v>5.0231933593750007E-6</c:v>
                </c:pt>
                <c:pt idx="5067">
                  <c:v>4.9621582031250007E-6</c:v>
                </c:pt>
                <c:pt idx="5068">
                  <c:v>4.9011230468750006E-6</c:v>
                </c:pt>
                <c:pt idx="5069">
                  <c:v>4.8440551757812503E-6</c:v>
                </c:pt>
                <c:pt idx="5070">
                  <c:v>4.7879028320312501E-6</c:v>
                </c:pt>
                <c:pt idx="5071">
                  <c:v>4.7338867187500002E-6</c:v>
                </c:pt>
                <c:pt idx="5072">
                  <c:v>4.6810913085937508E-6</c:v>
                </c:pt>
                <c:pt idx="5073">
                  <c:v>4.6295166015625E-6</c:v>
                </c:pt>
                <c:pt idx="5074">
                  <c:v>4.5800781250000006E-6</c:v>
                </c:pt>
                <c:pt idx="5075">
                  <c:v>4.5324707031250004E-6</c:v>
                </c:pt>
                <c:pt idx="5076">
                  <c:v>4.4851684570312505E-6</c:v>
                </c:pt>
                <c:pt idx="5077">
                  <c:v>4.4403076171875006E-6</c:v>
                </c:pt>
                <c:pt idx="5078">
                  <c:v>4.3945312500000005E-6</c:v>
                </c:pt>
                <c:pt idx="5079">
                  <c:v>4.3505859375000006E-6</c:v>
                </c:pt>
                <c:pt idx="5080">
                  <c:v>4.3084716796875E-6</c:v>
                </c:pt>
                <c:pt idx="5081">
                  <c:v>4.2654418945312502E-6</c:v>
                </c:pt>
                <c:pt idx="5082">
                  <c:v>4.2236328125000007E-6</c:v>
                </c:pt>
                <c:pt idx="5083">
                  <c:v>4.1833496093750002E-6</c:v>
                </c:pt>
                <c:pt idx="5084">
                  <c:v>4.1436767578125004E-6</c:v>
                </c:pt>
                <c:pt idx="5085">
                  <c:v>4.105224609375E-6</c:v>
                </c:pt>
                <c:pt idx="5086">
                  <c:v>4.0673828125000003E-6</c:v>
                </c:pt>
                <c:pt idx="5087">
                  <c:v>4.0313720703125007E-6</c:v>
                </c:pt>
                <c:pt idx="5088">
                  <c:v>3.9965820312500006E-6</c:v>
                </c:pt>
                <c:pt idx="5089">
                  <c:v>3.9627075195312506E-6</c:v>
                </c:pt>
                <c:pt idx="5090">
                  <c:v>3.9300537109375002E-6</c:v>
                </c:pt>
                <c:pt idx="5091">
                  <c:v>3.8961791992187502E-6</c:v>
                </c:pt>
                <c:pt idx="5092">
                  <c:v>3.8644409179687506E-6</c:v>
                </c:pt>
                <c:pt idx="5093">
                  <c:v>3.8320922851562505E-6</c:v>
                </c:pt>
                <c:pt idx="5094">
                  <c:v>3.8012695312500001E-6</c:v>
                </c:pt>
                <c:pt idx="5095">
                  <c:v>3.7707519531250005E-6</c:v>
                </c:pt>
                <c:pt idx="5096">
                  <c:v>3.7399291992187502E-6</c:v>
                </c:pt>
                <c:pt idx="5097">
                  <c:v>3.7109375000000004E-6</c:v>
                </c:pt>
                <c:pt idx="5098">
                  <c:v>3.6810302734375002E-6</c:v>
                </c:pt>
                <c:pt idx="5099">
                  <c:v>3.6526489257812501E-6</c:v>
                </c:pt>
                <c:pt idx="5100">
                  <c:v>3.6248779296875003E-6</c:v>
                </c:pt>
                <c:pt idx="5101">
                  <c:v>3.5983276367187505E-6</c:v>
                </c:pt>
                <c:pt idx="5102">
                  <c:v>3.5733032226562504E-6</c:v>
                </c:pt>
                <c:pt idx="5103">
                  <c:v>3.5467529296875001E-6</c:v>
                </c:pt>
                <c:pt idx="5104">
                  <c:v>3.5232543945312503E-6</c:v>
                </c:pt>
                <c:pt idx="5105">
                  <c:v>3.4991455078125004E-6</c:v>
                </c:pt>
                <c:pt idx="5106">
                  <c:v>3.4741210937500003E-6</c:v>
                </c:pt>
                <c:pt idx="5107">
                  <c:v>3.4506225585937501E-6</c:v>
                </c:pt>
                <c:pt idx="5108">
                  <c:v>3.4271240234375003E-6</c:v>
                </c:pt>
                <c:pt idx="5109">
                  <c:v>3.4039306640625004E-6</c:v>
                </c:pt>
                <c:pt idx="5110">
                  <c:v>3.3807373046875001E-6</c:v>
                </c:pt>
                <c:pt idx="5111">
                  <c:v>3.3584594726562503E-6</c:v>
                </c:pt>
                <c:pt idx="5112">
                  <c:v>3.3349609375000001E-6</c:v>
                </c:pt>
                <c:pt idx="5113">
                  <c:v>3.3142089843750001E-6</c:v>
                </c:pt>
                <c:pt idx="5114">
                  <c:v>3.2934570312500001E-6</c:v>
                </c:pt>
                <c:pt idx="5115">
                  <c:v>3.2733154296875002E-6</c:v>
                </c:pt>
                <c:pt idx="5116">
                  <c:v>3.2540893554687501E-6</c:v>
                </c:pt>
                <c:pt idx="5117">
                  <c:v>3.2351684570312502E-6</c:v>
                </c:pt>
                <c:pt idx="5118">
                  <c:v>3.2159423828125005E-6</c:v>
                </c:pt>
                <c:pt idx="5119">
                  <c:v>3.1979370117187502E-6</c:v>
                </c:pt>
                <c:pt idx="5120">
                  <c:v>3.1787109375000001E-6</c:v>
                </c:pt>
                <c:pt idx="5121">
                  <c:v>3.1613159179687505E-6</c:v>
                </c:pt>
                <c:pt idx="5122">
                  <c:v>3.1433105468750003E-6</c:v>
                </c:pt>
                <c:pt idx="5123">
                  <c:v>3.1250000000000001E-6</c:v>
                </c:pt>
                <c:pt idx="5124">
                  <c:v>3.1069946289062504E-6</c:v>
                </c:pt>
                <c:pt idx="5125">
                  <c:v>3.0416870117187503E-6</c:v>
                </c:pt>
                <c:pt idx="5126">
                  <c:v>2.9925537109375003E-6</c:v>
                </c:pt>
                <c:pt idx="5127">
                  <c:v>2.9513549804687501E-6</c:v>
                </c:pt>
                <c:pt idx="5128">
                  <c:v>2.9132080078125001E-6</c:v>
                </c:pt>
                <c:pt idx="5129">
                  <c:v>2.8796386718750004E-6</c:v>
                </c:pt>
                <c:pt idx="5130">
                  <c:v>2.8488159179687501E-6</c:v>
                </c:pt>
                <c:pt idx="5131">
                  <c:v>2.8186035156250004E-6</c:v>
                </c:pt>
                <c:pt idx="5132">
                  <c:v>2.7902221679687503E-6</c:v>
                </c:pt>
                <c:pt idx="5133">
                  <c:v>2.7633666992187502E-6</c:v>
                </c:pt>
                <c:pt idx="5134">
                  <c:v>2.7368164062500003E-6</c:v>
                </c:pt>
                <c:pt idx="5135">
                  <c:v>2.7108764648437502E-6</c:v>
                </c:pt>
                <c:pt idx="5136">
                  <c:v>2.6873779296875004E-6</c:v>
                </c:pt>
                <c:pt idx="5137">
                  <c:v>2.6626586914062502E-6</c:v>
                </c:pt>
                <c:pt idx="5138">
                  <c:v>2.63916015625E-6</c:v>
                </c:pt>
                <c:pt idx="5139">
                  <c:v>2.6153564453125004E-6</c:v>
                </c:pt>
                <c:pt idx="5140">
                  <c:v>2.5927734375000002E-6</c:v>
                </c:pt>
                <c:pt idx="5141">
                  <c:v>2.5720214843750002E-6</c:v>
                </c:pt>
                <c:pt idx="5142">
                  <c:v>2.5506591796875E-6</c:v>
                </c:pt>
                <c:pt idx="5143">
                  <c:v>2.5292968750000003E-6</c:v>
                </c:pt>
                <c:pt idx="5144">
                  <c:v>2.5109863281250002E-6</c:v>
                </c:pt>
                <c:pt idx="5145">
                  <c:v>2.49176025390625E-6</c:v>
                </c:pt>
                <c:pt idx="5146">
                  <c:v>2.4734497070312503E-6</c:v>
                </c:pt>
                <c:pt idx="5147">
                  <c:v>2.4554443359375001E-6</c:v>
                </c:pt>
                <c:pt idx="5148">
                  <c:v>2.4365234375000002E-6</c:v>
                </c:pt>
                <c:pt idx="5149">
                  <c:v>2.4182128906250001E-6</c:v>
                </c:pt>
                <c:pt idx="5150">
                  <c:v>2.4005126953125002E-6</c:v>
                </c:pt>
                <c:pt idx="5151">
                  <c:v>2.3831176757812502E-6</c:v>
                </c:pt>
                <c:pt idx="5152">
                  <c:v>2.3654174804687503E-6</c:v>
                </c:pt>
                <c:pt idx="5153">
                  <c:v>2.3477172851562504E-6</c:v>
                </c:pt>
                <c:pt idx="5154">
                  <c:v>2.33001708984375E-6</c:v>
                </c:pt>
                <c:pt idx="5155">
                  <c:v>2.3138427734375004E-6</c:v>
                </c:pt>
                <c:pt idx="5156">
                  <c:v>2.2967529296875002E-6</c:v>
                </c:pt>
                <c:pt idx="5157">
                  <c:v>2.2821044921875E-6</c:v>
                </c:pt>
                <c:pt idx="5158">
                  <c:v>2.2662353515625002E-6</c:v>
                </c:pt>
                <c:pt idx="5159">
                  <c:v>2.2515869140625004E-6</c:v>
                </c:pt>
                <c:pt idx="5160">
                  <c:v>2.2363281250000004E-6</c:v>
                </c:pt>
                <c:pt idx="5161">
                  <c:v>2.2210693359375003E-6</c:v>
                </c:pt>
                <c:pt idx="5162">
                  <c:v>2.2061157226562502E-6</c:v>
                </c:pt>
                <c:pt idx="5163">
                  <c:v>2.1920776367187502E-6</c:v>
                </c:pt>
                <c:pt idx="5164">
                  <c:v>2.1774291992187503E-6</c:v>
                </c:pt>
                <c:pt idx="5165">
                  <c:v>2.1615600585937501E-6</c:v>
                </c:pt>
                <c:pt idx="5166">
                  <c:v>2.1469116210937503E-6</c:v>
                </c:pt>
                <c:pt idx="5167">
                  <c:v>2.13226318359375E-6</c:v>
                </c:pt>
                <c:pt idx="5168">
                  <c:v>2.1160888671875E-6</c:v>
                </c:pt>
                <c:pt idx="5169">
                  <c:v>2.10174560546875E-6</c:v>
                </c:pt>
                <c:pt idx="5170">
                  <c:v>2.0870971679687502E-6</c:v>
                </c:pt>
                <c:pt idx="5171">
                  <c:v>2.0733642578125E-6</c:v>
                </c:pt>
                <c:pt idx="5172">
                  <c:v>2.0593261718750004E-6</c:v>
                </c:pt>
                <c:pt idx="5173">
                  <c:v>2.0452880859375003E-6</c:v>
                </c:pt>
                <c:pt idx="5174">
                  <c:v>2.0318603515625E-6</c:v>
                </c:pt>
                <c:pt idx="5175">
                  <c:v>2.0181274414062503E-6</c:v>
                </c:pt>
                <c:pt idx="5176">
                  <c:v>2.00347900390625E-6</c:v>
                </c:pt>
                <c:pt idx="5177">
                  <c:v>1.9897460937500002E-6</c:v>
                </c:pt>
                <c:pt idx="5178">
                  <c:v>1.9741821289062503E-6</c:v>
                </c:pt>
                <c:pt idx="5179">
                  <c:v>1.9586181640625E-6</c:v>
                </c:pt>
                <c:pt idx="5180">
                  <c:v>1.9439697265625002E-6</c:v>
                </c:pt>
                <c:pt idx="5181">
                  <c:v>1.9277954101562501E-6</c:v>
                </c:pt>
                <c:pt idx="5182">
                  <c:v>1.91162109375E-6</c:v>
                </c:pt>
                <c:pt idx="5183">
                  <c:v>1.8957519531250003E-6</c:v>
                </c:pt>
                <c:pt idx="5184">
                  <c:v>1.8789672851562502E-6</c:v>
                </c:pt>
                <c:pt idx="5185">
                  <c:v>1.8615722656250002E-6</c:v>
                </c:pt>
                <c:pt idx="5186">
                  <c:v>1.8463134765625002E-6</c:v>
                </c:pt>
                <c:pt idx="5187">
                  <c:v>1.8295288085937501E-6</c:v>
                </c:pt>
                <c:pt idx="5188">
                  <c:v>1.8103027343750001E-6</c:v>
                </c:pt>
                <c:pt idx="5189">
                  <c:v>1.7938232421875002E-6</c:v>
                </c:pt>
                <c:pt idx="5190">
                  <c:v>1.7742919921875001E-6</c:v>
                </c:pt>
                <c:pt idx="5191">
                  <c:v>1.7544555664062502E-6</c:v>
                </c:pt>
                <c:pt idx="5192">
                  <c:v>1.7330932617187502E-6</c:v>
                </c:pt>
                <c:pt idx="5193">
                  <c:v>1.7105102539062501E-6</c:v>
                </c:pt>
                <c:pt idx="5194">
                  <c:v>1.6867065429687502E-6</c:v>
                </c:pt>
                <c:pt idx="5195">
                  <c:v>1.6619873046875E-6</c:v>
                </c:pt>
                <c:pt idx="5196">
                  <c:v>1.6366577148437501E-6</c:v>
                </c:pt>
                <c:pt idx="5197">
                  <c:v>1.6082763671875001E-6</c:v>
                </c:pt>
                <c:pt idx="5198">
                  <c:v>1.5798950195312501E-6</c:v>
                </c:pt>
                <c:pt idx="5199">
                  <c:v>1.5493774414062501E-6</c:v>
                </c:pt>
                <c:pt idx="5200">
                  <c:v>1.5182495117187501E-6</c:v>
                </c:pt>
                <c:pt idx="5201">
                  <c:v>1.4840698242187502E-6</c:v>
                </c:pt>
                <c:pt idx="5202">
                  <c:v>1.44622802734375E-6</c:v>
                </c:pt>
                <c:pt idx="5203">
                  <c:v>1.4083862304687501E-6</c:v>
                </c:pt>
                <c:pt idx="5204">
                  <c:v>1.3656616210937502E-6</c:v>
                </c:pt>
                <c:pt idx="5205">
                  <c:v>1.3198852539062501E-6</c:v>
                </c:pt>
                <c:pt idx="5206">
                  <c:v>1.2719726562500001E-6</c:v>
                </c:pt>
                <c:pt idx="5207">
                  <c:v>1.21856689453125E-6</c:v>
                </c:pt>
                <c:pt idx="5208">
                  <c:v>1.1608886718750001E-6</c:v>
                </c:pt>
                <c:pt idx="5209">
                  <c:v>1.1004638671875001E-6</c:v>
                </c:pt>
                <c:pt idx="5210">
                  <c:v>1.0333251953125E-6</c:v>
                </c:pt>
                <c:pt idx="5211">
                  <c:v>9.6252441406250017E-7</c:v>
                </c:pt>
                <c:pt idx="5212">
                  <c:v>8.8500976562500004E-7</c:v>
                </c:pt>
                <c:pt idx="5213">
                  <c:v>8.0352783203125008E-7</c:v>
                </c:pt>
                <c:pt idx="5214">
                  <c:v>7.1594238281250005E-7</c:v>
                </c:pt>
                <c:pt idx="5215">
                  <c:v>6.1981201171875005E-7</c:v>
                </c:pt>
                <c:pt idx="5216">
                  <c:v>5.145263671875E-7</c:v>
                </c:pt>
                <c:pt idx="5217">
                  <c:v>4.0100097656249997E-7</c:v>
                </c:pt>
                <c:pt idx="5218">
                  <c:v>2.8112792968749999E-7</c:v>
                </c:pt>
                <c:pt idx="5219">
                  <c:v>1.4810180664062499E-7</c:v>
                </c:pt>
                <c:pt idx="5220">
                  <c:v>4.8217773437499997E-9</c:v>
                </c:pt>
                <c:pt idx="5221">
                  <c:v>-1.4889526367187499E-7</c:v>
                </c:pt>
                <c:pt idx="5222">
                  <c:v>-3.1353759765625E-7</c:v>
                </c:pt>
                <c:pt idx="5223">
                  <c:v>-4.9011230468749994E-7</c:v>
                </c:pt>
                <c:pt idx="5224">
                  <c:v>-6.8054199218750001E-7</c:v>
                </c:pt>
                <c:pt idx="5225">
                  <c:v>-8.8378906249999999E-7</c:v>
                </c:pt>
                <c:pt idx="5226">
                  <c:v>-1.097412109375E-6</c:v>
                </c:pt>
                <c:pt idx="5227">
                  <c:v>-1.3281249999999999E-6</c:v>
                </c:pt>
                <c:pt idx="5228">
                  <c:v>-1.5744018554687499E-6</c:v>
                </c:pt>
                <c:pt idx="5229">
                  <c:v>-1.8362426757812498E-6</c:v>
                </c:pt>
                <c:pt idx="5230">
                  <c:v>-2.1142578124999998E-6</c:v>
                </c:pt>
                <c:pt idx="5231">
                  <c:v>-2.410888671875E-6</c:v>
                </c:pt>
                <c:pt idx="5232">
                  <c:v>-2.7227783203124998E-6</c:v>
                </c:pt>
                <c:pt idx="5233">
                  <c:v>-3.0529785156249997E-6</c:v>
                </c:pt>
                <c:pt idx="5234">
                  <c:v>-3.3920288085937504E-6</c:v>
                </c:pt>
                <c:pt idx="5235">
                  <c:v>-3.7487792968750001E-6</c:v>
                </c:pt>
                <c:pt idx="5236">
                  <c:v>-4.12384033203125E-6</c:v>
                </c:pt>
                <c:pt idx="5237">
                  <c:v>-4.5037841796875005E-6</c:v>
                </c:pt>
                <c:pt idx="5238">
                  <c:v>-4.8919677734375008E-6</c:v>
                </c:pt>
                <c:pt idx="5239">
                  <c:v>-5.2947998046875005E-6</c:v>
                </c:pt>
                <c:pt idx="5240">
                  <c:v>-5.7067871093750008E-6</c:v>
                </c:pt>
                <c:pt idx="5241">
                  <c:v>-6.1218261718750009E-6</c:v>
                </c:pt>
                <c:pt idx="5242">
                  <c:v>-6.5368652343750009E-6</c:v>
                </c:pt>
                <c:pt idx="5243">
                  <c:v>-6.9610595703125008E-6</c:v>
                </c:pt>
                <c:pt idx="5244">
                  <c:v>-7.3883056640625003E-6</c:v>
                </c:pt>
                <c:pt idx="5245">
                  <c:v>-7.8094482421875005E-6</c:v>
                </c:pt>
                <c:pt idx="5246">
                  <c:v>-8.2183837890625012E-6</c:v>
                </c:pt>
                <c:pt idx="5247">
                  <c:v>-8.6273193359375002E-6</c:v>
                </c:pt>
                <c:pt idx="5248">
                  <c:v>-9.0240478515625006E-6</c:v>
                </c:pt>
                <c:pt idx="5249">
                  <c:v>-9.4055175781250009E-6</c:v>
                </c:pt>
                <c:pt idx="5250">
                  <c:v>-9.7595214843750009E-6</c:v>
                </c:pt>
                <c:pt idx="5251">
                  <c:v>-1.0101318359375001E-5</c:v>
                </c:pt>
                <c:pt idx="5252">
                  <c:v>-1.04248046875E-5</c:v>
                </c:pt>
                <c:pt idx="5253">
                  <c:v>-1.07208251953125E-5</c:v>
                </c:pt>
                <c:pt idx="5254">
                  <c:v>-1.0989379882812501E-5</c:v>
                </c:pt>
                <c:pt idx="5255">
                  <c:v>-1.1236572265625001E-5</c:v>
                </c:pt>
                <c:pt idx="5256">
                  <c:v>-1.1462402343750001E-5</c:v>
                </c:pt>
                <c:pt idx="5257">
                  <c:v>-1.165771484375E-5</c:v>
                </c:pt>
                <c:pt idx="5258">
                  <c:v>-1.18255615234375E-5</c:v>
                </c:pt>
                <c:pt idx="5259">
                  <c:v>-1.1972045898437501E-5</c:v>
                </c:pt>
                <c:pt idx="5260">
                  <c:v>-1.2091064453125002E-5</c:v>
                </c:pt>
                <c:pt idx="5261">
                  <c:v>-1.2182617187500002E-5</c:v>
                </c:pt>
                <c:pt idx="5262">
                  <c:v>-1.2249755859375001E-5</c:v>
                </c:pt>
                <c:pt idx="5263">
                  <c:v>-1.2292480468750001E-5</c:v>
                </c:pt>
                <c:pt idx="5264">
                  <c:v>-1.231689453125E-5</c:v>
                </c:pt>
                <c:pt idx="5265">
                  <c:v>-1.231689453125E-5</c:v>
                </c:pt>
                <c:pt idx="5266">
                  <c:v>-1.2295532226562501E-5</c:v>
                </c:pt>
                <c:pt idx="5267">
                  <c:v>-1.2258911132812502E-5</c:v>
                </c:pt>
                <c:pt idx="5268">
                  <c:v>-1.2203979492187501E-5</c:v>
                </c:pt>
                <c:pt idx="5269">
                  <c:v>-1.21337890625E-5</c:v>
                </c:pt>
                <c:pt idx="5270">
                  <c:v>-1.2051391601562501E-5</c:v>
                </c:pt>
                <c:pt idx="5271">
                  <c:v>-1.1959838867187501E-5</c:v>
                </c:pt>
                <c:pt idx="5272">
                  <c:v>-1.1859130859375002E-5</c:v>
                </c:pt>
                <c:pt idx="5273">
                  <c:v>-1.1752319335937502E-5</c:v>
                </c:pt>
                <c:pt idx="5274">
                  <c:v>-1.1633300781250001E-5</c:v>
                </c:pt>
                <c:pt idx="5275">
                  <c:v>-1.1511230468750001E-5</c:v>
                </c:pt>
                <c:pt idx="5276">
                  <c:v>-1.1383056640625002E-5</c:v>
                </c:pt>
                <c:pt idx="5277">
                  <c:v>-1.1251831054687501E-5</c:v>
                </c:pt>
                <c:pt idx="5278">
                  <c:v>-1.11175537109375E-5</c:v>
                </c:pt>
                <c:pt idx="5279">
                  <c:v>-1.0983276367187502E-5</c:v>
                </c:pt>
                <c:pt idx="5280">
                  <c:v>-1.0848999023437501E-5</c:v>
                </c:pt>
                <c:pt idx="5281">
                  <c:v>-1.0711669921875001E-5</c:v>
                </c:pt>
                <c:pt idx="5282">
                  <c:v>-1.0574340820312501E-5</c:v>
                </c:pt>
                <c:pt idx="5283">
                  <c:v>-1.0437011718750001E-5</c:v>
                </c:pt>
                <c:pt idx="5284">
                  <c:v>-1.0302734375E-5</c:v>
                </c:pt>
                <c:pt idx="5285">
                  <c:v>-1.0168457031250002E-5</c:v>
                </c:pt>
                <c:pt idx="5286">
                  <c:v>-1.0034179687500001E-5</c:v>
                </c:pt>
                <c:pt idx="5287">
                  <c:v>-9.906005859375E-6</c:v>
                </c:pt>
                <c:pt idx="5288">
                  <c:v>-9.7778320312500006E-6</c:v>
                </c:pt>
                <c:pt idx="5289">
                  <c:v>-9.6527099609375008E-6</c:v>
                </c:pt>
                <c:pt idx="5290">
                  <c:v>-9.5306396484375007E-6</c:v>
                </c:pt>
                <c:pt idx="5291">
                  <c:v>-9.4116210937500002E-6</c:v>
                </c:pt>
                <c:pt idx="5292">
                  <c:v>-9.2956542968750011E-6</c:v>
                </c:pt>
                <c:pt idx="5293">
                  <c:v>-9.1796875000000004E-6</c:v>
                </c:pt>
                <c:pt idx="5294">
                  <c:v>-9.0698242187500006E-6</c:v>
                </c:pt>
                <c:pt idx="5295">
                  <c:v>-8.9630126953125005E-6</c:v>
                </c:pt>
                <c:pt idx="5296">
                  <c:v>-8.8562011718750004E-6</c:v>
                </c:pt>
                <c:pt idx="5297">
                  <c:v>-8.75244140625E-6</c:v>
                </c:pt>
                <c:pt idx="5298">
                  <c:v>-8.6517333984375009E-6</c:v>
                </c:pt>
                <c:pt idx="5299">
                  <c:v>-8.5540771484375015E-6</c:v>
                </c:pt>
                <c:pt idx="5300">
                  <c:v>-8.4594726562500001E-6</c:v>
                </c:pt>
                <c:pt idx="5301">
                  <c:v>-8.367919921875E-6</c:v>
                </c:pt>
                <c:pt idx="5302">
                  <c:v>-8.2763671874999999E-6</c:v>
                </c:pt>
                <c:pt idx="5303">
                  <c:v>-8.1909179687500008E-6</c:v>
                </c:pt>
                <c:pt idx="5304">
                  <c:v>-8.1054687500000001E-6</c:v>
                </c:pt>
                <c:pt idx="5305">
                  <c:v>-8.0230712890625007E-6</c:v>
                </c:pt>
                <c:pt idx="5306">
                  <c:v>-7.943725585937501E-6</c:v>
                </c:pt>
                <c:pt idx="5307">
                  <c:v>-7.8674316406250009E-6</c:v>
                </c:pt>
                <c:pt idx="5308">
                  <c:v>-7.7941894531250005E-6</c:v>
                </c:pt>
                <c:pt idx="5309">
                  <c:v>-7.7209472656250001E-6</c:v>
                </c:pt>
                <c:pt idx="5310">
                  <c:v>-7.650756835937501E-6</c:v>
                </c:pt>
                <c:pt idx="5311">
                  <c:v>-7.5805664062500003E-6</c:v>
                </c:pt>
                <c:pt idx="5312">
                  <c:v>-7.5134277343750009E-6</c:v>
                </c:pt>
                <c:pt idx="5313">
                  <c:v>-7.4462890625000007E-6</c:v>
                </c:pt>
                <c:pt idx="5314">
                  <c:v>-7.382202148437501E-6</c:v>
                </c:pt>
                <c:pt idx="5315">
                  <c:v>-7.3211669921875009E-6</c:v>
                </c:pt>
                <c:pt idx="5316">
                  <c:v>-7.2601318359375009E-6</c:v>
                </c:pt>
                <c:pt idx="5317">
                  <c:v>-7.2021484375000005E-6</c:v>
                </c:pt>
                <c:pt idx="5318">
                  <c:v>-7.1441650390625009E-6</c:v>
                </c:pt>
                <c:pt idx="5319">
                  <c:v>-7.0861816406250005E-6</c:v>
                </c:pt>
                <c:pt idx="5320">
                  <c:v>-7.0343017578125003E-6</c:v>
                </c:pt>
                <c:pt idx="5321">
                  <c:v>-6.982421875000001E-6</c:v>
                </c:pt>
                <c:pt idx="5322">
                  <c:v>-6.9305419921875007E-6</c:v>
                </c:pt>
                <c:pt idx="5323">
                  <c:v>-6.8817138671875002E-6</c:v>
                </c:pt>
                <c:pt idx="5324">
                  <c:v>-6.8328857421875005E-6</c:v>
                </c:pt>
                <c:pt idx="5325">
                  <c:v>-6.7840576171875008E-6</c:v>
                </c:pt>
                <c:pt idx="5326">
                  <c:v>-6.7382812500000007E-6</c:v>
                </c:pt>
                <c:pt idx="5327">
                  <c:v>-6.6925048828125007E-6</c:v>
                </c:pt>
                <c:pt idx="5328">
                  <c:v>-6.6467285156250007E-6</c:v>
                </c:pt>
                <c:pt idx="5329">
                  <c:v>-6.6040039062500003E-6</c:v>
                </c:pt>
                <c:pt idx="5330">
                  <c:v>-6.5582275390625002E-6</c:v>
                </c:pt>
                <c:pt idx="5331">
                  <c:v>-6.5185546875000004E-6</c:v>
                </c:pt>
                <c:pt idx="5332">
                  <c:v>-6.4788818359375005E-6</c:v>
                </c:pt>
                <c:pt idx="5333">
                  <c:v>-6.4361572265625001E-6</c:v>
                </c:pt>
                <c:pt idx="5334">
                  <c:v>-6.3995361328125008E-6</c:v>
                </c:pt>
                <c:pt idx="5335">
                  <c:v>-6.3629150390625006E-6</c:v>
                </c:pt>
                <c:pt idx="5336">
                  <c:v>-6.3262939453125004E-6</c:v>
                </c:pt>
                <c:pt idx="5337">
                  <c:v>-6.2896728515625002E-6</c:v>
                </c:pt>
                <c:pt idx="5338">
                  <c:v>-6.2561035156250005E-6</c:v>
                </c:pt>
                <c:pt idx="5339">
                  <c:v>-6.2194824218750003E-6</c:v>
                </c:pt>
                <c:pt idx="5340">
                  <c:v>-6.1859130859375006E-6</c:v>
                </c:pt>
                <c:pt idx="5341">
                  <c:v>-6.1523437500000009E-6</c:v>
                </c:pt>
                <c:pt idx="5342">
                  <c:v>-6.1187744140625004E-6</c:v>
                </c:pt>
                <c:pt idx="5343">
                  <c:v>-6.0882568359375003E-6</c:v>
                </c:pt>
                <c:pt idx="5344">
                  <c:v>-6.0546875000000006E-6</c:v>
                </c:pt>
                <c:pt idx="5345">
                  <c:v>-6.0241699218750006E-6</c:v>
                </c:pt>
                <c:pt idx="5346">
                  <c:v>-5.9936523437500006E-6</c:v>
                </c:pt>
                <c:pt idx="5347">
                  <c:v>-5.9631347656250006E-6</c:v>
                </c:pt>
                <c:pt idx="5348">
                  <c:v>-5.9356689453125002E-6</c:v>
                </c:pt>
                <c:pt idx="5349">
                  <c:v>-5.9082031250000007E-6</c:v>
                </c:pt>
                <c:pt idx="5350">
                  <c:v>-5.8807373046875003E-6</c:v>
                </c:pt>
                <c:pt idx="5351">
                  <c:v>-5.8532714843750008E-6</c:v>
                </c:pt>
                <c:pt idx="5352">
                  <c:v>-5.8258056640625004E-6</c:v>
                </c:pt>
                <c:pt idx="5353">
                  <c:v>-5.8013916015625006E-6</c:v>
                </c:pt>
                <c:pt idx="5354">
                  <c:v>-5.7739257812500002E-6</c:v>
                </c:pt>
                <c:pt idx="5355">
                  <c:v>-5.7495117187500004E-6</c:v>
                </c:pt>
                <c:pt idx="5356">
                  <c:v>-5.7220458984375008E-6</c:v>
                </c:pt>
                <c:pt idx="5357">
                  <c:v>-5.6976318359375001E-6</c:v>
                </c:pt>
                <c:pt idx="5358">
                  <c:v>-5.6732177734375003E-6</c:v>
                </c:pt>
                <c:pt idx="5359">
                  <c:v>-5.6488037109375004E-6</c:v>
                </c:pt>
                <c:pt idx="5360">
                  <c:v>-5.6274414062500003E-6</c:v>
                </c:pt>
                <c:pt idx="5361">
                  <c:v>-5.6030273437500004E-6</c:v>
                </c:pt>
                <c:pt idx="5362">
                  <c:v>-5.5816650390625002E-6</c:v>
                </c:pt>
                <c:pt idx="5363">
                  <c:v>-5.5603027343750009E-6</c:v>
                </c:pt>
                <c:pt idx="5364">
                  <c:v>-5.5389404296875007E-6</c:v>
                </c:pt>
                <c:pt idx="5365">
                  <c:v>-5.5175781250000005E-6</c:v>
                </c:pt>
                <c:pt idx="5366">
                  <c:v>-5.4992675781250008E-6</c:v>
                </c:pt>
                <c:pt idx="5367">
                  <c:v>-5.4779052734375006E-6</c:v>
                </c:pt>
                <c:pt idx="5368">
                  <c:v>-5.4565429687500004E-6</c:v>
                </c:pt>
                <c:pt idx="5369">
                  <c:v>-5.4382324218750008E-6</c:v>
                </c:pt>
                <c:pt idx="5370">
                  <c:v>-5.4168701171875006E-6</c:v>
                </c:pt>
                <c:pt idx="5371">
                  <c:v>-5.3710937500000005E-6</c:v>
                </c:pt>
                <c:pt idx="5372">
                  <c:v>-5.3314208984375007E-6</c:v>
                </c:pt>
                <c:pt idx="5373">
                  <c:v>-5.2947998046875005E-6</c:v>
                </c:pt>
                <c:pt idx="5374">
                  <c:v>-5.2612304687500008E-6</c:v>
                </c:pt>
                <c:pt idx="5375">
                  <c:v>-5.2307128906250007E-6</c:v>
                </c:pt>
                <c:pt idx="5376">
                  <c:v>-5.2032470703125004E-6</c:v>
                </c:pt>
                <c:pt idx="5377">
                  <c:v>-5.1727294921875004E-6</c:v>
                </c:pt>
                <c:pt idx="5378">
                  <c:v>-5.1452636718750008E-6</c:v>
                </c:pt>
                <c:pt idx="5379">
                  <c:v>-5.1208496093750001E-6</c:v>
                </c:pt>
                <c:pt idx="5380">
                  <c:v>-5.0933837890625006E-6</c:v>
                </c:pt>
                <c:pt idx="5381">
                  <c:v>-5.0689697265625008E-6</c:v>
                </c:pt>
                <c:pt idx="5382">
                  <c:v>-5.0445556640625001E-6</c:v>
                </c:pt>
                <c:pt idx="5383">
                  <c:v>-5.0201416015625002E-6</c:v>
                </c:pt>
                <c:pt idx="5384">
                  <c:v>-4.9957275390625004E-6</c:v>
                </c:pt>
                <c:pt idx="5385">
                  <c:v>-4.96826171875E-6</c:v>
                </c:pt>
                <c:pt idx="5386">
                  <c:v>-4.9468994140625007E-6</c:v>
                </c:pt>
                <c:pt idx="5387">
                  <c:v>-4.9224853515625008E-6</c:v>
                </c:pt>
                <c:pt idx="5388">
                  <c:v>-4.9011230468750006E-6</c:v>
                </c:pt>
                <c:pt idx="5389">
                  <c:v>-4.8791503906250007E-6</c:v>
                </c:pt>
                <c:pt idx="5390">
                  <c:v>-4.8580932617187508E-6</c:v>
                </c:pt>
                <c:pt idx="5391">
                  <c:v>-4.8376464843750007E-6</c:v>
                </c:pt>
                <c:pt idx="5392">
                  <c:v>-4.8168945312500002E-6</c:v>
                </c:pt>
                <c:pt idx="5393">
                  <c:v>-4.7970581054687507E-6</c:v>
                </c:pt>
                <c:pt idx="5394">
                  <c:v>-4.7775268554687507E-6</c:v>
                </c:pt>
                <c:pt idx="5395">
                  <c:v>-4.7570800781250006E-6</c:v>
                </c:pt>
                <c:pt idx="5396">
                  <c:v>-4.7372436523437502E-6</c:v>
                </c:pt>
                <c:pt idx="5397">
                  <c:v>-4.7171020507812504E-6</c:v>
                </c:pt>
                <c:pt idx="5398">
                  <c:v>-4.6969604492187506E-6</c:v>
                </c:pt>
                <c:pt idx="5399">
                  <c:v>-4.6771240234375002E-6</c:v>
                </c:pt>
                <c:pt idx="5400">
                  <c:v>-4.6575927734375002E-6</c:v>
                </c:pt>
                <c:pt idx="5401">
                  <c:v>-4.6383666992187504E-6</c:v>
                </c:pt>
                <c:pt idx="5402">
                  <c:v>-4.6200561523437507E-6</c:v>
                </c:pt>
                <c:pt idx="5403">
                  <c:v>-4.6011352539062505E-6</c:v>
                </c:pt>
                <c:pt idx="5404">
                  <c:v>-4.5831298828125002E-6</c:v>
                </c:pt>
                <c:pt idx="5405">
                  <c:v>-4.5657348632812506E-6</c:v>
                </c:pt>
                <c:pt idx="5406">
                  <c:v>-4.5486450195312505E-6</c:v>
                </c:pt>
                <c:pt idx="5407">
                  <c:v>-4.5306396484375003E-6</c:v>
                </c:pt>
                <c:pt idx="5408">
                  <c:v>-4.5135498046875001E-6</c:v>
                </c:pt>
                <c:pt idx="5409">
                  <c:v>-4.4955444335937507E-6</c:v>
                </c:pt>
                <c:pt idx="5410">
                  <c:v>-4.4781494140625003E-6</c:v>
                </c:pt>
                <c:pt idx="5411">
                  <c:v>-4.4604492187500004E-6</c:v>
                </c:pt>
                <c:pt idx="5412">
                  <c:v>-4.4415283203125001E-6</c:v>
                </c:pt>
                <c:pt idx="5413">
                  <c:v>-4.4235229492187507E-6</c:v>
                </c:pt>
                <c:pt idx="5414">
                  <c:v>-4.4058227539062499E-6</c:v>
                </c:pt>
                <c:pt idx="5415">
                  <c:v>-4.3884277343750003E-6</c:v>
                </c:pt>
                <c:pt idx="5416">
                  <c:v>-4.3704223632812501E-6</c:v>
                </c:pt>
                <c:pt idx="5417">
                  <c:v>-4.3521118164062504E-6</c:v>
                </c:pt>
                <c:pt idx="5418">
                  <c:v>-4.3350219726562503E-6</c:v>
                </c:pt>
                <c:pt idx="5419">
                  <c:v>-4.3179321289062501E-6</c:v>
                </c:pt>
                <c:pt idx="5420">
                  <c:v>-4.3005371093750005E-6</c:v>
                </c:pt>
                <c:pt idx="5421">
                  <c:v>-4.2831420898437501E-6</c:v>
                </c:pt>
                <c:pt idx="5422">
                  <c:v>-4.2651367187500007E-6</c:v>
                </c:pt>
                <c:pt idx="5423">
                  <c:v>-4.2462158203125004E-6</c:v>
                </c:pt>
                <c:pt idx="5424">
                  <c:v>-4.2282104492187502E-6</c:v>
                </c:pt>
                <c:pt idx="5425">
                  <c:v>-4.2080688476562504E-6</c:v>
                </c:pt>
                <c:pt idx="5426">
                  <c:v>-4.1876220703125003E-6</c:v>
                </c:pt>
                <c:pt idx="5427">
                  <c:v>-4.1680908203125002E-6</c:v>
                </c:pt>
                <c:pt idx="5428">
                  <c:v>-4.1476440429687501E-6</c:v>
                </c:pt>
                <c:pt idx="5429">
                  <c:v>-4.1268920898437505E-6</c:v>
                </c:pt>
                <c:pt idx="5430">
                  <c:v>-4.1058349609375006E-6</c:v>
                </c:pt>
                <c:pt idx="5431">
                  <c:v>-4.0826416015625003E-6</c:v>
                </c:pt>
                <c:pt idx="5432">
                  <c:v>-4.0612792968750001E-6</c:v>
                </c:pt>
                <c:pt idx="5433">
                  <c:v>-4.0390014648437507E-6</c:v>
                </c:pt>
                <c:pt idx="5434">
                  <c:v>-4.0148925781250003E-6</c:v>
                </c:pt>
                <c:pt idx="5435">
                  <c:v>-3.9904785156250005E-6</c:v>
                </c:pt>
                <c:pt idx="5436">
                  <c:v>-3.9648437500000002E-6</c:v>
                </c:pt>
                <c:pt idx="5437">
                  <c:v>-3.9373779296875007E-6</c:v>
                </c:pt>
                <c:pt idx="5438">
                  <c:v>-3.9089965820312503E-6</c:v>
                </c:pt>
                <c:pt idx="5439">
                  <c:v>-3.87908935546875E-6</c:v>
                </c:pt>
                <c:pt idx="5440">
                  <c:v>-3.8473510742187505E-6</c:v>
                </c:pt>
                <c:pt idx="5441">
                  <c:v>-3.8140869140625002E-6</c:v>
                </c:pt>
                <c:pt idx="5442">
                  <c:v>-3.7771606445312502E-6</c:v>
                </c:pt>
                <c:pt idx="5443">
                  <c:v>-3.7411499023437501E-6</c:v>
                </c:pt>
                <c:pt idx="5444">
                  <c:v>-3.7020874023437505E-6</c:v>
                </c:pt>
                <c:pt idx="5445">
                  <c:v>-3.6602783203125002E-6</c:v>
                </c:pt>
                <c:pt idx="5446">
                  <c:v>-3.6169433593750004E-6</c:v>
                </c:pt>
                <c:pt idx="5447">
                  <c:v>-3.5702514648437503E-6</c:v>
                </c:pt>
                <c:pt idx="5448">
                  <c:v>-3.5202026367187502E-6</c:v>
                </c:pt>
                <c:pt idx="5449">
                  <c:v>-3.4664916992187503E-6</c:v>
                </c:pt>
                <c:pt idx="5450">
                  <c:v>-3.4091186523437501E-6</c:v>
                </c:pt>
                <c:pt idx="5451">
                  <c:v>-3.3474731445312503E-6</c:v>
                </c:pt>
                <c:pt idx="5452">
                  <c:v>-3.2803344726562501E-6</c:v>
                </c:pt>
                <c:pt idx="5453">
                  <c:v>-3.2073974609375004E-6</c:v>
                </c:pt>
                <c:pt idx="5454">
                  <c:v>-3.1311035156250003E-6</c:v>
                </c:pt>
                <c:pt idx="5455">
                  <c:v>-3.0487060546875001E-6</c:v>
                </c:pt>
                <c:pt idx="5456">
                  <c:v>-2.9592895507812504E-6</c:v>
                </c:pt>
                <c:pt idx="5457">
                  <c:v>-2.8643798828125004E-6</c:v>
                </c:pt>
                <c:pt idx="5458">
                  <c:v>-2.76153564453125E-6</c:v>
                </c:pt>
                <c:pt idx="5459">
                  <c:v>-2.6525878906250003E-6</c:v>
                </c:pt>
                <c:pt idx="5460">
                  <c:v>-2.5329589843750001E-6</c:v>
                </c:pt>
                <c:pt idx="5461">
                  <c:v>-2.4029541015625001E-6</c:v>
                </c:pt>
                <c:pt idx="5462">
                  <c:v>-2.265625E-6</c:v>
                </c:pt>
                <c:pt idx="5463">
                  <c:v>-2.1179199218750001E-6</c:v>
                </c:pt>
                <c:pt idx="5464">
                  <c:v>-1.9567871093750003E-6</c:v>
                </c:pt>
                <c:pt idx="5465">
                  <c:v>-1.7828369140625002E-6</c:v>
                </c:pt>
                <c:pt idx="5466">
                  <c:v>-1.5982055664062502E-6</c:v>
                </c:pt>
                <c:pt idx="5467">
                  <c:v>-1.4022827148437501E-6</c:v>
                </c:pt>
                <c:pt idx="5468">
                  <c:v>-1.1898803710937501E-6</c:v>
                </c:pt>
                <c:pt idx="5469">
                  <c:v>-9.6252441406250017E-7</c:v>
                </c:pt>
                <c:pt idx="5470">
                  <c:v>-7.226562500000001E-7</c:v>
                </c:pt>
                <c:pt idx="5471">
                  <c:v>-4.7241210937500002E-7</c:v>
                </c:pt>
                <c:pt idx="5472">
                  <c:v>-1.9934082031249996E-7</c:v>
                </c:pt>
                <c:pt idx="5473">
                  <c:v>8.8256835937499948E-8</c:v>
                </c:pt>
                <c:pt idx="5474">
                  <c:v>3.8757324218749998E-7</c:v>
                </c:pt>
                <c:pt idx="5475">
                  <c:v>7.0800781249999995E-7</c:v>
                </c:pt>
                <c:pt idx="5476">
                  <c:v>1.0461425781249999E-6</c:v>
                </c:pt>
                <c:pt idx="5477">
                  <c:v>1.3986206054687499E-6</c:v>
                </c:pt>
                <c:pt idx="5478">
                  <c:v>1.7672729492187499E-6</c:v>
                </c:pt>
                <c:pt idx="5479">
                  <c:v>2.1453857421875E-6</c:v>
                </c:pt>
                <c:pt idx="5480">
                  <c:v>2.5405883789062497E-6</c:v>
                </c:pt>
                <c:pt idx="5481">
                  <c:v>2.9507446289062499E-6</c:v>
                </c:pt>
                <c:pt idx="5482">
                  <c:v>3.3624267578125E-6</c:v>
                </c:pt>
                <c:pt idx="5483">
                  <c:v>3.7823486328125003E-6</c:v>
                </c:pt>
                <c:pt idx="5484">
                  <c:v>4.2138671875000003E-6</c:v>
                </c:pt>
                <c:pt idx="5485">
                  <c:v>4.6466064453125002E-6</c:v>
                </c:pt>
                <c:pt idx="5486">
                  <c:v>5.0811767578125003E-6</c:v>
                </c:pt>
                <c:pt idx="5487">
                  <c:v>5.5114746093750003E-6</c:v>
                </c:pt>
                <c:pt idx="5488">
                  <c:v>5.9417724609375004E-6</c:v>
                </c:pt>
                <c:pt idx="5489">
                  <c:v>6.3659667968750002E-6</c:v>
                </c:pt>
                <c:pt idx="5490">
                  <c:v>6.7810058593750003E-6</c:v>
                </c:pt>
                <c:pt idx="5491">
                  <c:v>7.1777343750000006E-6</c:v>
                </c:pt>
                <c:pt idx="5492">
                  <c:v>7.5683593750000008E-6</c:v>
                </c:pt>
                <c:pt idx="5493">
                  <c:v>7.9406738281250013E-6</c:v>
                </c:pt>
                <c:pt idx="5494">
                  <c:v>8.2946777343750013E-6</c:v>
                </c:pt>
                <c:pt idx="5495">
                  <c:v>8.6181640625000012E-6</c:v>
                </c:pt>
                <c:pt idx="5496">
                  <c:v>8.9172363281250005E-6</c:v>
                </c:pt>
                <c:pt idx="5497">
                  <c:v>9.1918945312500007E-6</c:v>
                </c:pt>
                <c:pt idx="5498">
                  <c:v>9.4329833984375013E-6</c:v>
                </c:pt>
                <c:pt idx="5499">
                  <c:v>9.6435546875000001E-6</c:v>
                </c:pt>
                <c:pt idx="5500">
                  <c:v>9.8358154296875009E-6</c:v>
                </c:pt>
                <c:pt idx="5501">
                  <c:v>9.9975585937500001E-6</c:v>
                </c:pt>
                <c:pt idx="5502">
                  <c:v>1.0128784179687501E-5</c:v>
                </c:pt>
                <c:pt idx="5503">
                  <c:v>1.02264404296875E-5</c:v>
                </c:pt>
                <c:pt idx="5504">
                  <c:v>1.0302734375E-5</c:v>
                </c:pt>
                <c:pt idx="5505">
                  <c:v>1.0354614257812501E-5</c:v>
                </c:pt>
                <c:pt idx="5506">
                  <c:v>1.0382080078125E-5</c:v>
                </c:pt>
                <c:pt idx="5507">
                  <c:v>1.0382080078125E-5</c:v>
                </c:pt>
                <c:pt idx="5508">
                  <c:v>1.036376953125E-5</c:v>
                </c:pt>
                <c:pt idx="5509">
                  <c:v>1.0330200195312501E-5</c:v>
                </c:pt>
                <c:pt idx="5510">
                  <c:v>1.0272216796875E-5</c:v>
                </c:pt>
                <c:pt idx="5511">
                  <c:v>1.0192871093750001E-5</c:v>
                </c:pt>
                <c:pt idx="5512">
                  <c:v>1.0107421875000002E-5</c:v>
                </c:pt>
                <c:pt idx="5513">
                  <c:v>1.0003662109375001E-5</c:v>
                </c:pt>
                <c:pt idx="5514">
                  <c:v>9.8907470703125E-6</c:v>
                </c:pt>
                <c:pt idx="5515">
                  <c:v>9.7686767578125016E-6</c:v>
                </c:pt>
                <c:pt idx="5516">
                  <c:v>9.6435546875000001E-6</c:v>
                </c:pt>
                <c:pt idx="5517">
                  <c:v>9.5092773437500013E-6</c:v>
                </c:pt>
                <c:pt idx="5518">
                  <c:v>9.3719482421875012E-6</c:v>
                </c:pt>
                <c:pt idx="5519">
                  <c:v>9.2285156250000001E-6</c:v>
                </c:pt>
                <c:pt idx="5520">
                  <c:v>9.0850830078125006E-6</c:v>
                </c:pt>
                <c:pt idx="5521">
                  <c:v>8.9416503906250012E-6</c:v>
                </c:pt>
                <c:pt idx="5522">
                  <c:v>8.7951660156250004E-6</c:v>
                </c:pt>
                <c:pt idx="5523">
                  <c:v>8.6456298828124999E-6</c:v>
                </c:pt>
                <c:pt idx="5524">
                  <c:v>8.5021972656250004E-6</c:v>
                </c:pt>
                <c:pt idx="5525">
                  <c:v>8.3557128906250013E-6</c:v>
                </c:pt>
                <c:pt idx="5526">
                  <c:v>8.2122802734375002E-6</c:v>
                </c:pt>
                <c:pt idx="5527">
                  <c:v>8.0657958984375011E-6</c:v>
                </c:pt>
                <c:pt idx="5528">
                  <c:v>7.9254150390625013E-6</c:v>
                </c:pt>
                <c:pt idx="5529">
                  <c:v>7.7880859375000012E-6</c:v>
                </c:pt>
                <c:pt idx="5530">
                  <c:v>7.6538085937500007E-6</c:v>
                </c:pt>
                <c:pt idx="5531">
                  <c:v>7.5195312500000002E-6</c:v>
                </c:pt>
                <c:pt idx="5532">
                  <c:v>7.3913574218750008E-6</c:v>
                </c:pt>
                <c:pt idx="5533">
                  <c:v>7.2631835937500005E-6</c:v>
                </c:pt>
                <c:pt idx="5534">
                  <c:v>7.1411132812500004E-6</c:v>
                </c:pt>
                <c:pt idx="5535">
                  <c:v>7.0190429687500003E-6</c:v>
                </c:pt>
                <c:pt idx="5536">
                  <c:v>6.9030761718750004E-6</c:v>
                </c:pt>
                <c:pt idx="5537">
                  <c:v>6.7901611328125009E-6</c:v>
                </c:pt>
                <c:pt idx="5538">
                  <c:v>6.6802978515625003E-6</c:v>
                </c:pt>
                <c:pt idx="5539">
                  <c:v>6.5734863281250002E-6</c:v>
                </c:pt>
                <c:pt idx="5540">
                  <c:v>6.4666748046875002E-6</c:v>
                </c:pt>
                <c:pt idx="5541">
                  <c:v>6.3659667968750002E-6</c:v>
                </c:pt>
                <c:pt idx="5542">
                  <c:v>6.2683105468750008E-6</c:v>
                </c:pt>
                <c:pt idx="5543">
                  <c:v>6.1706542968750006E-6</c:v>
                </c:pt>
                <c:pt idx="5544">
                  <c:v>6.0791015625000005E-6</c:v>
                </c:pt>
                <c:pt idx="5545">
                  <c:v>5.9875488281250004E-6</c:v>
                </c:pt>
                <c:pt idx="5546">
                  <c:v>5.8990478515625008E-6</c:v>
                </c:pt>
                <c:pt idx="5547">
                  <c:v>5.8105468750000004E-6</c:v>
                </c:pt>
                <c:pt idx="5548">
                  <c:v>5.7281494140625002E-6</c:v>
                </c:pt>
                <c:pt idx="5549">
                  <c:v>5.6488037109375004E-6</c:v>
                </c:pt>
                <c:pt idx="5550">
                  <c:v>5.5725097656250004E-6</c:v>
                </c:pt>
                <c:pt idx="5551">
                  <c:v>5.4962158203125003E-6</c:v>
                </c:pt>
                <c:pt idx="5552">
                  <c:v>5.4229736328125008E-6</c:v>
                </c:pt>
                <c:pt idx="5553">
                  <c:v>5.3527832031250009E-6</c:v>
                </c:pt>
                <c:pt idx="5554">
                  <c:v>5.2825927734375001E-6</c:v>
                </c:pt>
                <c:pt idx="5555">
                  <c:v>5.2154541015625007E-6</c:v>
                </c:pt>
                <c:pt idx="5556">
                  <c:v>5.1483154296875005E-6</c:v>
                </c:pt>
                <c:pt idx="5557">
                  <c:v>5.0872802734375005E-6</c:v>
                </c:pt>
                <c:pt idx="5558">
                  <c:v>5.0231933593750007E-6</c:v>
                </c:pt>
                <c:pt idx="5559">
                  <c:v>4.9621582031250007E-6</c:v>
                </c:pt>
                <c:pt idx="5560">
                  <c:v>4.9041748046875003E-6</c:v>
                </c:pt>
                <c:pt idx="5561">
                  <c:v>4.8452758789062507E-6</c:v>
                </c:pt>
                <c:pt idx="5562">
                  <c:v>4.7894287109375007E-6</c:v>
                </c:pt>
                <c:pt idx="5563">
                  <c:v>4.7357177734375004E-6</c:v>
                </c:pt>
                <c:pt idx="5564">
                  <c:v>4.6823120117187503E-6</c:v>
                </c:pt>
                <c:pt idx="5565">
                  <c:v>4.6322631835937503E-6</c:v>
                </c:pt>
                <c:pt idx="5566">
                  <c:v>4.5825195312500005E-6</c:v>
                </c:pt>
                <c:pt idx="5567">
                  <c:v>4.53460693359375E-6</c:v>
                </c:pt>
                <c:pt idx="5568">
                  <c:v>4.4882202148437502E-6</c:v>
                </c:pt>
                <c:pt idx="5569">
                  <c:v>4.4415283203125001E-6</c:v>
                </c:pt>
                <c:pt idx="5570">
                  <c:v>4.3960571289062503E-6</c:v>
                </c:pt>
                <c:pt idx="5571">
                  <c:v>4.3527221679687502E-6</c:v>
                </c:pt>
                <c:pt idx="5572">
                  <c:v>4.3090820312500006E-6</c:v>
                </c:pt>
                <c:pt idx="5573">
                  <c:v>4.2666625976562505E-6</c:v>
                </c:pt>
                <c:pt idx="5574">
                  <c:v>4.2248535156250002E-6</c:v>
                </c:pt>
                <c:pt idx="5575">
                  <c:v>4.1842651367187503E-6</c:v>
                </c:pt>
                <c:pt idx="5576">
                  <c:v>4.1452026367187502E-6</c:v>
                </c:pt>
                <c:pt idx="5577">
                  <c:v>4.1076660156249999E-6</c:v>
                </c:pt>
                <c:pt idx="5578">
                  <c:v>4.0695190429687507E-6</c:v>
                </c:pt>
                <c:pt idx="5579">
                  <c:v>4.0344238281250004E-6</c:v>
                </c:pt>
                <c:pt idx="5580">
                  <c:v>3.9996337890625003E-6</c:v>
                </c:pt>
                <c:pt idx="5581">
                  <c:v>3.9651489257812505E-6</c:v>
                </c:pt>
                <c:pt idx="5582">
                  <c:v>3.9318847656250003E-6</c:v>
                </c:pt>
                <c:pt idx="5583">
                  <c:v>3.8983154296875006E-6</c:v>
                </c:pt>
                <c:pt idx="5584">
                  <c:v>3.8659667968750005E-6</c:v>
                </c:pt>
                <c:pt idx="5585">
                  <c:v>3.8345336914062504E-6</c:v>
                </c:pt>
                <c:pt idx="5586">
                  <c:v>3.8024902343750005E-6</c:v>
                </c:pt>
                <c:pt idx="5587">
                  <c:v>3.7710571289062504E-6</c:v>
                </c:pt>
                <c:pt idx="5588">
                  <c:v>3.7411499023437501E-6</c:v>
                </c:pt>
                <c:pt idx="5589">
                  <c:v>3.7103271484375002E-6</c:v>
                </c:pt>
                <c:pt idx="5590">
                  <c:v>3.6822509765625001E-6</c:v>
                </c:pt>
                <c:pt idx="5591">
                  <c:v>3.6544799804687503E-6</c:v>
                </c:pt>
                <c:pt idx="5592">
                  <c:v>3.6270141601562503E-6</c:v>
                </c:pt>
                <c:pt idx="5593">
                  <c:v>3.6013793945312501E-6</c:v>
                </c:pt>
                <c:pt idx="5594">
                  <c:v>3.5754394531250004E-6</c:v>
                </c:pt>
                <c:pt idx="5595">
                  <c:v>3.5494995117187503E-6</c:v>
                </c:pt>
                <c:pt idx="5596">
                  <c:v>3.5250854492187505E-6</c:v>
                </c:pt>
                <c:pt idx="5597">
                  <c:v>3.5003662109375003E-6</c:v>
                </c:pt>
                <c:pt idx="5598">
                  <c:v>3.4750366210937504E-6</c:v>
                </c:pt>
                <c:pt idx="5599">
                  <c:v>3.4515380859375002E-6</c:v>
                </c:pt>
                <c:pt idx="5600">
                  <c:v>3.4283447265625003E-6</c:v>
                </c:pt>
                <c:pt idx="5601">
                  <c:v>3.4042358398437503E-6</c:v>
                </c:pt>
                <c:pt idx="5602">
                  <c:v>3.3813476562500003E-6</c:v>
                </c:pt>
                <c:pt idx="5603">
                  <c:v>3.3590698242187505E-6</c:v>
                </c:pt>
                <c:pt idx="5604">
                  <c:v>3.3370971679687501E-6</c:v>
                </c:pt>
                <c:pt idx="5605">
                  <c:v>3.3166503906250004E-6</c:v>
                </c:pt>
                <c:pt idx="5606">
                  <c:v>3.2949829101562503E-6</c:v>
                </c:pt>
                <c:pt idx="5607">
                  <c:v>3.2757568359375001E-6</c:v>
                </c:pt>
                <c:pt idx="5608">
                  <c:v>3.2562255859375001E-6</c:v>
                </c:pt>
                <c:pt idx="5609">
                  <c:v>3.2373046875000002E-6</c:v>
                </c:pt>
                <c:pt idx="5610">
                  <c:v>3.2183837890625004E-6</c:v>
                </c:pt>
                <c:pt idx="5611">
                  <c:v>3.1997680664062504E-6</c:v>
                </c:pt>
                <c:pt idx="5612">
                  <c:v>3.1802368164062503E-6</c:v>
                </c:pt>
                <c:pt idx="5613">
                  <c:v>3.1619262695312502E-6</c:v>
                </c:pt>
                <c:pt idx="5614">
                  <c:v>3.1439208984375004E-6</c:v>
                </c:pt>
                <c:pt idx="5615">
                  <c:v>3.1253051757812505E-6</c:v>
                </c:pt>
                <c:pt idx="5616">
                  <c:v>3.1079101562500004E-6</c:v>
                </c:pt>
                <c:pt idx="5617">
                  <c:v>3.0419921875000001E-6</c:v>
                </c:pt>
                <c:pt idx="5618">
                  <c:v>2.9928588867187501E-6</c:v>
                </c:pt>
                <c:pt idx="5619">
                  <c:v>2.9522705078125002E-6</c:v>
                </c:pt>
                <c:pt idx="5620">
                  <c:v>2.9156494140625004E-6</c:v>
                </c:pt>
                <c:pt idx="5621">
                  <c:v>2.8817749023437504E-6</c:v>
                </c:pt>
                <c:pt idx="5622">
                  <c:v>2.8512573242187504E-6</c:v>
                </c:pt>
                <c:pt idx="5623">
                  <c:v>2.8204345703125001E-6</c:v>
                </c:pt>
                <c:pt idx="5624">
                  <c:v>2.7923583984375004E-6</c:v>
                </c:pt>
                <c:pt idx="5625">
                  <c:v>2.7655029296875002E-6</c:v>
                </c:pt>
                <c:pt idx="5626">
                  <c:v>2.7383422851562501E-6</c:v>
                </c:pt>
                <c:pt idx="5627">
                  <c:v>2.7120971679687501E-6</c:v>
                </c:pt>
                <c:pt idx="5628">
                  <c:v>2.6873779296875004E-6</c:v>
                </c:pt>
                <c:pt idx="5629">
                  <c:v>2.6620483398437501E-6</c:v>
                </c:pt>
                <c:pt idx="5630">
                  <c:v>2.6388549804687502E-6</c:v>
                </c:pt>
                <c:pt idx="5631">
                  <c:v>2.6159667968750001E-6</c:v>
                </c:pt>
                <c:pt idx="5632">
                  <c:v>2.5930786132812501E-6</c:v>
                </c:pt>
                <c:pt idx="5633">
                  <c:v>2.5723266601562501E-6</c:v>
                </c:pt>
                <c:pt idx="5634">
                  <c:v>2.5527954101562501E-6</c:v>
                </c:pt>
                <c:pt idx="5635">
                  <c:v>2.5323486328125004E-6</c:v>
                </c:pt>
                <c:pt idx="5636">
                  <c:v>2.5140380859375003E-6</c:v>
                </c:pt>
                <c:pt idx="5637">
                  <c:v>2.493896484375E-6</c:v>
                </c:pt>
                <c:pt idx="5638">
                  <c:v>2.4746704101562503E-6</c:v>
                </c:pt>
                <c:pt idx="5639">
                  <c:v>2.4569702148437504E-6</c:v>
                </c:pt>
                <c:pt idx="5640">
                  <c:v>2.4383544921875004E-6</c:v>
                </c:pt>
                <c:pt idx="5641">
                  <c:v>2.4194335937500001E-6</c:v>
                </c:pt>
                <c:pt idx="5642">
                  <c:v>2.4014282226562503E-6</c:v>
                </c:pt>
                <c:pt idx="5643">
                  <c:v>2.3828125000000003E-6</c:v>
                </c:pt>
                <c:pt idx="5644">
                  <c:v>2.3651123046875E-6</c:v>
                </c:pt>
                <c:pt idx="5645">
                  <c:v>2.3483276367187501E-6</c:v>
                </c:pt>
                <c:pt idx="5646">
                  <c:v>2.33123779296875E-6</c:v>
                </c:pt>
                <c:pt idx="5647">
                  <c:v>2.3141479492187503E-6</c:v>
                </c:pt>
                <c:pt idx="5648">
                  <c:v>2.2988891601562502E-6</c:v>
                </c:pt>
                <c:pt idx="5649">
                  <c:v>2.2833251953125004E-6</c:v>
                </c:pt>
                <c:pt idx="5650">
                  <c:v>2.2686767578125001E-6</c:v>
                </c:pt>
                <c:pt idx="5651">
                  <c:v>2.2528076171875003E-6</c:v>
                </c:pt>
                <c:pt idx="5652">
                  <c:v>2.2381591796875001E-6</c:v>
                </c:pt>
                <c:pt idx="5653">
                  <c:v>2.2235107421875002E-6</c:v>
                </c:pt>
                <c:pt idx="5654">
                  <c:v>2.2082519531250002E-6</c:v>
                </c:pt>
                <c:pt idx="5655">
                  <c:v>2.1923828125E-6</c:v>
                </c:pt>
                <c:pt idx="5656">
                  <c:v>2.1780395507812501E-6</c:v>
                </c:pt>
                <c:pt idx="5657">
                  <c:v>2.1615600585937501E-6</c:v>
                </c:pt>
                <c:pt idx="5658">
                  <c:v>2.1469116210937503E-6</c:v>
                </c:pt>
                <c:pt idx="5659">
                  <c:v>2.1319580078125002E-6</c:v>
                </c:pt>
                <c:pt idx="5660">
                  <c:v>2.11700439453125E-6</c:v>
                </c:pt>
                <c:pt idx="5661">
                  <c:v>2.1026611328125001E-6</c:v>
                </c:pt>
                <c:pt idx="5662">
                  <c:v>2.088623046875E-6</c:v>
                </c:pt>
                <c:pt idx="5663">
                  <c:v>2.0748901367187503E-6</c:v>
                </c:pt>
                <c:pt idx="5664">
                  <c:v>2.06146240234375E-6</c:v>
                </c:pt>
                <c:pt idx="5665">
                  <c:v>2.0468139648437501E-6</c:v>
                </c:pt>
                <c:pt idx="5666">
                  <c:v>2.0324707031250002E-6</c:v>
                </c:pt>
                <c:pt idx="5667">
                  <c:v>2.0193481445312502E-6</c:v>
                </c:pt>
                <c:pt idx="5668">
                  <c:v>2.0046997070312504E-6</c:v>
                </c:pt>
                <c:pt idx="5669">
                  <c:v>1.9900512695312501E-6</c:v>
                </c:pt>
                <c:pt idx="5670">
                  <c:v>1.9747924804687501E-6</c:v>
                </c:pt>
                <c:pt idx="5671">
                  <c:v>1.9592285156250002E-6</c:v>
                </c:pt>
                <c:pt idx="5672">
                  <c:v>1.9430541992187501E-6</c:v>
                </c:pt>
                <c:pt idx="5673">
                  <c:v>1.9277954101562501E-6</c:v>
                </c:pt>
                <c:pt idx="5674">
                  <c:v>1.9125366210937501E-6</c:v>
                </c:pt>
                <c:pt idx="5675">
                  <c:v>1.8960571289062501E-6</c:v>
                </c:pt>
                <c:pt idx="5676">
                  <c:v>1.8798828125000001E-6</c:v>
                </c:pt>
                <c:pt idx="5677">
                  <c:v>1.8646240234375E-6</c:v>
                </c:pt>
                <c:pt idx="5678">
                  <c:v>1.8481445312500001E-6</c:v>
                </c:pt>
                <c:pt idx="5679">
                  <c:v>1.8310546875000001E-6</c:v>
                </c:pt>
                <c:pt idx="5680">
                  <c:v>1.8133544921875002E-6</c:v>
                </c:pt>
                <c:pt idx="5681">
                  <c:v>1.7950439453125001E-6</c:v>
                </c:pt>
                <c:pt idx="5682">
                  <c:v>1.7752075195312502E-6</c:v>
                </c:pt>
                <c:pt idx="5683">
                  <c:v>1.7550659179687502E-6</c:v>
                </c:pt>
                <c:pt idx="5684">
                  <c:v>1.7333984375000001E-6</c:v>
                </c:pt>
                <c:pt idx="5685">
                  <c:v>1.7108154296875002E-6</c:v>
                </c:pt>
                <c:pt idx="5686">
                  <c:v>1.6876220703125001E-6</c:v>
                </c:pt>
                <c:pt idx="5687">
                  <c:v>1.6625976562500002E-6</c:v>
                </c:pt>
                <c:pt idx="5688">
                  <c:v>1.6366577148437501E-6</c:v>
                </c:pt>
                <c:pt idx="5689">
                  <c:v>1.6091918945312502E-6</c:v>
                </c:pt>
                <c:pt idx="5690">
                  <c:v>1.5814208984375002E-6</c:v>
                </c:pt>
                <c:pt idx="5691">
                  <c:v>1.5512084960937502E-6</c:v>
                </c:pt>
                <c:pt idx="5692">
                  <c:v>1.51947021484375E-6</c:v>
                </c:pt>
                <c:pt idx="5693">
                  <c:v>1.4852905273437502E-6</c:v>
                </c:pt>
                <c:pt idx="5694">
                  <c:v>1.4477539062500001E-6</c:v>
                </c:pt>
                <c:pt idx="5695">
                  <c:v>1.4080810546875E-6</c:v>
                </c:pt>
                <c:pt idx="5696">
                  <c:v>1.365966796875E-6</c:v>
                </c:pt>
                <c:pt idx="5697">
                  <c:v>1.3201904296875002E-6</c:v>
                </c:pt>
                <c:pt idx="5698">
                  <c:v>1.2713623046875001E-6</c:v>
                </c:pt>
                <c:pt idx="5699">
                  <c:v>1.2176513671875001E-6</c:v>
                </c:pt>
                <c:pt idx="5700">
                  <c:v>1.1608886718750001E-6</c:v>
                </c:pt>
                <c:pt idx="5701">
                  <c:v>1.0986328125000001E-6</c:v>
                </c:pt>
                <c:pt idx="5702">
                  <c:v>1.0345458984375E-6</c:v>
                </c:pt>
                <c:pt idx="5703">
                  <c:v>9.6405029296875E-7</c:v>
                </c:pt>
                <c:pt idx="5704">
                  <c:v>8.8684082031250008E-7</c:v>
                </c:pt>
                <c:pt idx="5705">
                  <c:v>8.0444335937500005E-7</c:v>
                </c:pt>
                <c:pt idx="5706">
                  <c:v>7.1716308593750011E-7</c:v>
                </c:pt>
                <c:pt idx="5707">
                  <c:v>6.1981201171875005E-7</c:v>
                </c:pt>
                <c:pt idx="5708">
                  <c:v>5.1574707031249995E-7</c:v>
                </c:pt>
                <c:pt idx="5709">
                  <c:v>4.0209960937500001E-7</c:v>
                </c:pt>
                <c:pt idx="5710">
                  <c:v>2.8109741210937501E-7</c:v>
                </c:pt>
                <c:pt idx="5711">
                  <c:v>1.4749145507812499E-7</c:v>
                </c:pt>
                <c:pt idx="5712">
                  <c:v>5.1269531249999997E-9</c:v>
                </c:pt>
                <c:pt idx="5713">
                  <c:v>-1.4849853515624999E-7</c:v>
                </c:pt>
                <c:pt idx="5714">
                  <c:v>-3.1228637695312497E-7</c:v>
                </c:pt>
                <c:pt idx="5715">
                  <c:v>-4.9041748046875003E-7</c:v>
                </c:pt>
                <c:pt idx="5716">
                  <c:v>-6.7810058593750001E-7</c:v>
                </c:pt>
                <c:pt idx="5717">
                  <c:v>-8.8073730468750001E-7</c:v>
                </c:pt>
                <c:pt idx="5718">
                  <c:v>-1.0958862304687499E-6</c:v>
                </c:pt>
                <c:pt idx="5719">
                  <c:v>-1.32568359375E-6</c:v>
                </c:pt>
                <c:pt idx="5720">
                  <c:v>-1.57318115234375E-6</c:v>
                </c:pt>
                <c:pt idx="5721">
                  <c:v>-1.83746337890625E-6</c:v>
                </c:pt>
                <c:pt idx="5722">
                  <c:v>-2.1145629882812497E-6</c:v>
                </c:pt>
                <c:pt idx="5723">
                  <c:v>-2.4118041992187501E-6</c:v>
                </c:pt>
                <c:pt idx="5724">
                  <c:v>-2.7270507812499998E-6</c:v>
                </c:pt>
                <c:pt idx="5725">
                  <c:v>-3.05328369140625E-6</c:v>
                </c:pt>
                <c:pt idx="5726">
                  <c:v>-3.3917236328125001E-6</c:v>
                </c:pt>
                <c:pt idx="5727">
                  <c:v>-3.7503051757812504E-6</c:v>
                </c:pt>
                <c:pt idx="5728">
                  <c:v>-4.1201782226562506E-6</c:v>
                </c:pt>
                <c:pt idx="5729">
                  <c:v>-4.5016479492187501E-6</c:v>
                </c:pt>
                <c:pt idx="5730">
                  <c:v>-4.8889160156250003E-6</c:v>
                </c:pt>
                <c:pt idx="5731">
                  <c:v>-5.2917480468750008E-6</c:v>
                </c:pt>
                <c:pt idx="5732">
                  <c:v>-5.7037353515625003E-6</c:v>
                </c:pt>
                <c:pt idx="5733">
                  <c:v>-6.1187744140625004E-6</c:v>
                </c:pt>
                <c:pt idx="5734">
                  <c:v>-6.5368652343750009E-6</c:v>
                </c:pt>
                <c:pt idx="5735">
                  <c:v>-6.9610595703125008E-6</c:v>
                </c:pt>
                <c:pt idx="5736">
                  <c:v>-7.3883056640625003E-6</c:v>
                </c:pt>
                <c:pt idx="5737">
                  <c:v>-7.8094482421875005E-6</c:v>
                </c:pt>
                <c:pt idx="5738">
                  <c:v>-8.2214355468750009E-6</c:v>
                </c:pt>
                <c:pt idx="5739">
                  <c:v>-8.6273193359375002E-6</c:v>
                </c:pt>
                <c:pt idx="5740">
                  <c:v>-9.0240478515625006E-6</c:v>
                </c:pt>
                <c:pt idx="5741">
                  <c:v>-9.4024658203125012E-6</c:v>
                </c:pt>
                <c:pt idx="5742">
                  <c:v>-9.7595214843750009E-6</c:v>
                </c:pt>
                <c:pt idx="5743">
                  <c:v>-1.0098266601562501E-5</c:v>
                </c:pt>
                <c:pt idx="5744">
                  <c:v>-1.0418701171875001E-5</c:v>
                </c:pt>
                <c:pt idx="5745">
                  <c:v>-1.07177734375E-5</c:v>
                </c:pt>
                <c:pt idx="5746">
                  <c:v>-1.0986328125000001E-5</c:v>
                </c:pt>
                <c:pt idx="5747">
                  <c:v>-1.1233520507812501E-5</c:v>
                </c:pt>
                <c:pt idx="5748">
                  <c:v>-1.1459350585937502E-5</c:v>
                </c:pt>
                <c:pt idx="5749">
                  <c:v>-1.1660766601562502E-5</c:v>
                </c:pt>
                <c:pt idx="5750">
                  <c:v>-1.18255615234375E-5</c:v>
                </c:pt>
                <c:pt idx="5751">
                  <c:v>-1.1972045898437501E-5</c:v>
                </c:pt>
                <c:pt idx="5752">
                  <c:v>-1.2097167968750001E-5</c:v>
                </c:pt>
                <c:pt idx="5753">
                  <c:v>-1.2185668945312501E-5</c:v>
                </c:pt>
                <c:pt idx="5754">
                  <c:v>-1.2252807617187501E-5</c:v>
                </c:pt>
                <c:pt idx="5755">
                  <c:v>-1.2295532226562501E-5</c:v>
                </c:pt>
                <c:pt idx="5756">
                  <c:v>-1.2319946289062502E-5</c:v>
                </c:pt>
                <c:pt idx="5757">
                  <c:v>-1.231689453125E-5</c:v>
                </c:pt>
                <c:pt idx="5758">
                  <c:v>-1.2295532226562501E-5</c:v>
                </c:pt>
                <c:pt idx="5759">
                  <c:v>-1.2255859375E-5</c:v>
                </c:pt>
                <c:pt idx="5760">
                  <c:v>-1.2203979492187501E-5</c:v>
                </c:pt>
                <c:pt idx="5761">
                  <c:v>-1.21337890625E-5</c:v>
                </c:pt>
                <c:pt idx="5762">
                  <c:v>-1.2051391601562501E-5</c:v>
                </c:pt>
                <c:pt idx="5763">
                  <c:v>-1.1959838867187501E-5</c:v>
                </c:pt>
                <c:pt idx="5764">
                  <c:v>-1.1862182617187501E-5</c:v>
                </c:pt>
                <c:pt idx="5765">
                  <c:v>-1.1749267578125E-5</c:v>
                </c:pt>
                <c:pt idx="5766">
                  <c:v>-1.1633300781250001E-5</c:v>
                </c:pt>
                <c:pt idx="5767">
                  <c:v>-1.1511230468750001E-5</c:v>
                </c:pt>
                <c:pt idx="5768">
                  <c:v>-1.1386108398437501E-5</c:v>
                </c:pt>
                <c:pt idx="5769">
                  <c:v>-1.1254882812500001E-5</c:v>
                </c:pt>
                <c:pt idx="5770">
                  <c:v>-1.1120605468750002E-5</c:v>
                </c:pt>
                <c:pt idx="5771">
                  <c:v>-1.0986328125000001E-5</c:v>
                </c:pt>
                <c:pt idx="5772">
                  <c:v>-1.0848999023437501E-5</c:v>
                </c:pt>
                <c:pt idx="5773">
                  <c:v>-1.0711669921875001E-5</c:v>
                </c:pt>
                <c:pt idx="5774">
                  <c:v>-1.0574340820312501E-5</c:v>
                </c:pt>
                <c:pt idx="5775">
                  <c:v>-1.0437011718750001E-5</c:v>
                </c:pt>
                <c:pt idx="5776">
                  <c:v>-1.0302734375E-5</c:v>
                </c:pt>
                <c:pt idx="5777">
                  <c:v>-1.0168457031250002E-5</c:v>
                </c:pt>
                <c:pt idx="5778">
                  <c:v>-1.0034179687500001E-5</c:v>
                </c:pt>
                <c:pt idx="5779">
                  <c:v>-9.906005859375E-6</c:v>
                </c:pt>
                <c:pt idx="5780">
                  <c:v>-9.7778320312500006E-6</c:v>
                </c:pt>
                <c:pt idx="5781">
                  <c:v>-9.6557617187500004E-6</c:v>
                </c:pt>
                <c:pt idx="5782">
                  <c:v>-9.5306396484375007E-6</c:v>
                </c:pt>
                <c:pt idx="5783">
                  <c:v>-9.4116210937500002E-6</c:v>
                </c:pt>
                <c:pt idx="5784">
                  <c:v>-9.2956542968750011E-6</c:v>
                </c:pt>
                <c:pt idx="5785">
                  <c:v>-9.1827392578125E-6</c:v>
                </c:pt>
                <c:pt idx="5786">
                  <c:v>-9.0698242187500006E-6</c:v>
                </c:pt>
                <c:pt idx="5787">
                  <c:v>-8.9630126953125005E-6</c:v>
                </c:pt>
                <c:pt idx="5788">
                  <c:v>-8.8562011718750004E-6</c:v>
                </c:pt>
                <c:pt idx="5789">
                  <c:v>-8.75244140625E-6</c:v>
                </c:pt>
                <c:pt idx="5790">
                  <c:v>-8.6517333984375009E-6</c:v>
                </c:pt>
                <c:pt idx="5791">
                  <c:v>-8.5540771484375015E-6</c:v>
                </c:pt>
                <c:pt idx="5792">
                  <c:v>-8.4594726562500001E-6</c:v>
                </c:pt>
                <c:pt idx="5793">
                  <c:v>-8.367919921875E-6</c:v>
                </c:pt>
                <c:pt idx="5794">
                  <c:v>-8.2763671874999999E-6</c:v>
                </c:pt>
                <c:pt idx="5795">
                  <c:v>-8.1909179687500008E-6</c:v>
                </c:pt>
                <c:pt idx="5796">
                  <c:v>-8.1054687500000001E-6</c:v>
                </c:pt>
                <c:pt idx="5797">
                  <c:v>-8.0261230468750004E-6</c:v>
                </c:pt>
                <c:pt idx="5798">
                  <c:v>-7.9467773437500006E-6</c:v>
                </c:pt>
                <c:pt idx="5799">
                  <c:v>-7.8704833984375006E-6</c:v>
                </c:pt>
                <c:pt idx="5800">
                  <c:v>-7.7941894531250005E-6</c:v>
                </c:pt>
                <c:pt idx="5801">
                  <c:v>-7.7209472656250001E-6</c:v>
                </c:pt>
                <c:pt idx="5802">
                  <c:v>-7.650756835937501E-6</c:v>
                </c:pt>
                <c:pt idx="5803">
                  <c:v>-7.5805664062500003E-6</c:v>
                </c:pt>
                <c:pt idx="5804">
                  <c:v>-7.5134277343750009E-6</c:v>
                </c:pt>
                <c:pt idx="5805">
                  <c:v>-7.4462890625000007E-6</c:v>
                </c:pt>
                <c:pt idx="5806">
                  <c:v>-7.382202148437501E-6</c:v>
                </c:pt>
                <c:pt idx="5807">
                  <c:v>-7.3211669921875009E-6</c:v>
                </c:pt>
                <c:pt idx="5808">
                  <c:v>-7.2601318359375009E-6</c:v>
                </c:pt>
                <c:pt idx="5809">
                  <c:v>-7.2021484375000005E-6</c:v>
                </c:pt>
                <c:pt idx="5810">
                  <c:v>-7.1441650390625009E-6</c:v>
                </c:pt>
                <c:pt idx="5811">
                  <c:v>-7.0892333984375002E-6</c:v>
                </c:pt>
                <c:pt idx="5812">
                  <c:v>-7.0343017578125003E-6</c:v>
                </c:pt>
                <c:pt idx="5813">
                  <c:v>-6.982421875000001E-6</c:v>
                </c:pt>
                <c:pt idx="5814">
                  <c:v>-6.9305419921875007E-6</c:v>
                </c:pt>
                <c:pt idx="5815">
                  <c:v>-6.8817138671875002E-6</c:v>
                </c:pt>
                <c:pt idx="5816">
                  <c:v>-6.8328857421875005E-6</c:v>
                </c:pt>
                <c:pt idx="5817">
                  <c:v>-6.7840576171875008E-6</c:v>
                </c:pt>
                <c:pt idx="5818">
                  <c:v>-6.7382812500000007E-6</c:v>
                </c:pt>
                <c:pt idx="5819">
                  <c:v>-6.6925048828125007E-6</c:v>
                </c:pt>
                <c:pt idx="5820">
                  <c:v>-6.6467285156250007E-6</c:v>
                </c:pt>
                <c:pt idx="5821">
                  <c:v>-6.6040039062500003E-6</c:v>
                </c:pt>
                <c:pt idx="5822">
                  <c:v>-6.5612792968750007E-6</c:v>
                </c:pt>
                <c:pt idx="5823">
                  <c:v>-6.5185546875000004E-6</c:v>
                </c:pt>
                <c:pt idx="5824">
                  <c:v>-6.4788818359375005E-6</c:v>
                </c:pt>
                <c:pt idx="5825">
                  <c:v>-6.4392089843750006E-6</c:v>
                </c:pt>
                <c:pt idx="5826">
                  <c:v>-6.3995361328125008E-6</c:v>
                </c:pt>
                <c:pt idx="5827">
                  <c:v>-6.3629150390625006E-6</c:v>
                </c:pt>
                <c:pt idx="5828">
                  <c:v>-6.3262939453125004E-6</c:v>
                </c:pt>
                <c:pt idx="5829">
                  <c:v>-6.2896728515625002E-6</c:v>
                </c:pt>
                <c:pt idx="5830">
                  <c:v>-6.2561035156250005E-6</c:v>
                </c:pt>
                <c:pt idx="5831">
                  <c:v>-6.2194824218750003E-6</c:v>
                </c:pt>
                <c:pt idx="5832">
                  <c:v>-6.1859130859375006E-6</c:v>
                </c:pt>
                <c:pt idx="5833">
                  <c:v>-6.1523437500000009E-6</c:v>
                </c:pt>
                <c:pt idx="5834">
                  <c:v>-6.1187744140625004E-6</c:v>
                </c:pt>
                <c:pt idx="5835">
                  <c:v>-6.0882568359375003E-6</c:v>
                </c:pt>
                <c:pt idx="5836">
                  <c:v>-6.0546875000000006E-6</c:v>
                </c:pt>
                <c:pt idx="5837">
                  <c:v>-6.0241699218750006E-6</c:v>
                </c:pt>
                <c:pt idx="5838">
                  <c:v>-5.9936523437500006E-6</c:v>
                </c:pt>
                <c:pt idx="5839">
                  <c:v>-5.9661865234375002E-6</c:v>
                </c:pt>
                <c:pt idx="5840">
                  <c:v>-5.9356689453125002E-6</c:v>
                </c:pt>
                <c:pt idx="5841">
                  <c:v>-5.9082031250000007E-6</c:v>
                </c:pt>
                <c:pt idx="5842">
                  <c:v>-5.8807373046875003E-6</c:v>
                </c:pt>
                <c:pt idx="5843">
                  <c:v>-5.8532714843750008E-6</c:v>
                </c:pt>
                <c:pt idx="5844">
                  <c:v>-5.8258056640625004E-6</c:v>
                </c:pt>
                <c:pt idx="5845">
                  <c:v>-5.8013916015625006E-6</c:v>
                </c:pt>
                <c:pt idx="5846">
                  <c:v>-5.7739257812500002E-6</c:v>
                </c:pt>
                <c:pt idx="5847">
                  <c:v>-5.7495117187500004E-6</c:v>
                </c:pt>
                <c:pt idx="5848">
                  <c:v>-5.7220458984375008E-6</c:v>
                </c:pt>
                <c:pt idx="5849">
                  <c:v>-5.6976318359375001E-6</c:v>
                </c:pt>
                <c:pt idx="5850">
                  <c:v>-5.6732177734375003E-6</c:v>
                </c:pt>
                <c:pt idx="5851">
                  <c:v>-5.6488037109375004E-6</c:v>
                </c:pt>
                <c:pt idx="5852">
                  <c:v>-5.6243896484375006E-6</c:v>
                </c:pt>
                <c:pt idx="5853">
                  <c:v>-5.6030273437500004E-6</c:v>
                </c:pt>
                <c:pt idx="5854">
                  <c:v>-5.5816650390625002E-6</c:v>
                </c:pt>
                <c:pt idx="5855">
                  <c:v>-5.5603027343750009E-6</c:v>
                </c:pt>
                <c:pt idx="5856">
                  <c:v>-5.5389404296875007E-6</c:v>
                </c:pt>
                <c:pt idx="5857">
                  <c:v>-5.5175781250000005E-6</c:v>
                </c:pt>
                <c:pt idx="5858">
                  <c:v>-5.4992675781250008E-6</c:v>
                </c:pt>
                <c:pt idx="5859">
                  <c:v>-5.4779052734375006E-6</c:v>
                </c:pt>
                <c:pt idx="5860">
                  <c:v>-5.4565429687500004E-6</c:v>
                </c:pt>
                <c:pt idx="5861">
                  <c:v>-5.4382324218750008E-6</c:v>
                </c:pt>
                <c:pt idx="5862">
                  <c:v>-5.4168701171875006E-6</c:v>
                </c:pt>
                <c:pt idx="5863">
                  <c:v>-5.3680419921875E-6</c:v>
                </c:pt>
                <c:pt idx="5864">
                  <c:v>-5.3314208984375007E-6</c:v>
                </c:pt>
                <c:pt idx="5865">
                  <c:v>-5.2947998046875005E-6</c:v>
                </c:pt>
                <c:pt idx="5866">
                  <c:v>-5.2642822265625004E-6</c:v>
                </c:pt>
                <c:pt idx="5867">
                  <c:v>-5.2307128906250007E-6</c:v>
                </c:pt>
                <c:pt idx="5868">
                  <c:v>-5.2032470703125004E-6</c:v>
                </c:pt>
                <c:pt idx="5869">
                  <c:v>-5.1727294921875004E-6</c:v>
                </c:pt>
                <c:pt idx="5870">
                  <c:v>-5.1483154296875005E-6</c:v>
                </c:pt>
                <c:pt idx="5871">
                  <c:v>-5.1208496093750001E-6</c:v>
                </c:pt>
                <c:pt idx="5872">
                  <c:v>-5.0933837890625006E-6</c:v>
                </c:pt>
                <c:pt idx="5873">
                  <c:v>-5.0689697265625008E-6</c:v>
                </c:pt>
                <c:pt idx="5874">
                  <c:v>-5.0445556640625001E-6</c:v>
                </c:pt>
                <c:pt idx="5875">
                  <c:v>-5.0201416015625002E-6</c:v>
                </c:pt>
                <c:pt idx="5876">
                  <c:v>-4.9926757812500007E-6</c:v>
                </c:pt>
                <c:pt idx="5877">
                  <c:v>-4.9713134765625005E-6</c:v>
                </c:pt>
                <c:pt idx="5878">
                  <c:v>-4.9468994140625007E-6</c:v>
                </c:pt>
                <c:pt idx="5879">
                  <c:v>-4.9224853515625008E-6</c:v>
                </c:pt>
                <c:pt idx="5880">
                  <c:v>-4.9011230468750006E-6</c:v>
                </c:pt>
                <c:pt idx="5881">
                  <c:v>-4.8791503906250007E-6</c:v>
                </c:pt>
                <c:pt idx="5882">
                  <c:v>-4.8580932617187508E-6</c:v>
                </c:pt>
                <c:pt idx="5883">
                  <c:v>-4.8370361328125001E-6</c:v>
                </c:pt>
                <c:pt idx="5884">
                  <c:v>-4.8171997070312506E-6</c:v>
                </c:pt>
                <c:pt idx="5885">
                  <c:v>-4.7967529296875004E-6</c:v>
                </c:pt>
                <c:pt idx="5886">
                  <c:v>-4.7766113281250006E-6</c:v>
                </c:pt>
                <c:pt idx="5887">
                  <c:v>-4.7570800781250006E-6</c:v>
                </c:pt>
                <c:pt idx="5888">
                  <c:v>-4.7369384765625008E-6</c:v>
                </c:pt>
                <c:pt idx="5889">
                  <c:v>-4.7167968750000001E-6</c:v>
                </c:pt>
                <c:pt idx="5890">
                  <c:v>-4.6966552734375003E-6</c:v>
                </c:pt>
                <c:pt idx="5891">
                  <c:v>-4.6771240234375002E-6</c:v>
                </c:pt>
                <c:pt idx="5892">
                  <c:v>-4.6578979492187505E-6</c:v>
                </c:pt>
                <c:pt idx="5893">
                  <c:v>-4.6389770507812502E-6</c:v>
                </c:pt>
                <c:pt idx="5894">
                  <c:v>-4.6200561523437507E-6</c:v>
                </c:pt>
                <c:pt idx="5895">
                  <c:v>-4.6014404296875008E-6</c:v>
                </c:pt>
                <c:pt idx="5896">
                  <c:v>-4.5834350585937505E-6</c:v>
                </c:pt>
                <c:pt idx="5897">
                  <c:v>-4.56512451171875E-6</c:v>
                </c:pt>
                <c:pt idx="5898">
                  <c:v>-4.5480346679687507E-6</c:v>
                </c:pt>
                <c:pt idx="5899">
                  <c:v>-4.5309448242187506E-6</c:v>
                </c:pt>
                <c:pt idx="5900">
                  <c:v>-4.5129394531250003E-6</c:v>
                </c:pt>
                <c:pt idx="5901">
                  <c:v>-4.4958496093750002E-6</c:v>
                </c:pt>
                <c:pt idx="5902">
                  <c:v>-4.4790649414062504E-6</c:v>
                </c:pt>
                <c:pt idx="5903">
                  <c:v>-4.4601440429687501E-6</c:v>
                </c:pt>
                <c:pt idx="5904">
                  <c:v>-4.4424438476562502E-6</c:v>
                </c:pt>
                <c:pt idx="5905">
                  <c:v>-4.4238281250000002E-6</c:v>
                </c:pt>
                <c:pt idx="5906">
                  <c:v>-4.4058227539062499E-6</c:v>
                </c:pt>
                <c:pt idx="5907">
                  <c:v>-4.3878173828125006E-6</c:v>
                </c:pt>
                <c:pt idx="5908">
                  <c:v>-4.3701171875000007E-6</c:v>
                </c:pt>
                <c:pt idx="5909">
                  <c:v>-4.3518066406250001E-6</c:v>
                </c:pt>
                <c:pt idx="5910">
                  <c:v>-4.3344116210937505E-6</c:v>
                </c:pt>
                <c:pt idx="5911">
                  <c:v>-4.3173217773437504E-6</c:v>
                </c:pt>
                <c:pt idx="5912">
                  <c:v>-4.2996215820312505E-6</c:v>
                </c:pt>
                <c:pt idx="5913">
                  <c:v>-4.2822265625E-6</c:v>
                </c:pt>
                <c:pt idx="5914">
                  <c:v>-4.2648315429687504E-6</c:v>
                </c:pt>
                <c:pt idx="5915">
                  <c:v>-4.2468261718750002E-6</c:v>
                </c:pt>
                <c:pt idx="5916">
                  <c:v>-4.2276000976562504E-6</c:v>
                </c:pt>
                <c:pt idx="5917">
                  <c:v>-4.2089843750000005E-6</c:v>
                </c:pt>
                <c:pt idx="5918">
                  <c:v>-4.1888427734375006E-6</c:v>
                </c:pt>
                <c:pt idx="5919">
                  <c:v>-4.168701171875E-6</c:v>
                </c:pt>
                <c:pt idx="5920">
                  <c:v>-4.1470336914062503E-6</c:v>
                </c:pt>
                <c:pt idx="5921">
                  <c:v>-4.1259765625000004E-6</c:v>
                </c:pt>
                <c:pt idx="5922">
                  <c:v>-4.1055297851562503E-6</c:v>
                </c:pt>
                <c:pt idx="5923">
                  <c:v>-4.0838623046875007E-6</c:v>
                </c:pt>
                <c:pt idx="5924">
                  <c:v>-4.0606689453125004E-6</c:v>
                </c:pt>
                <c:pt idx="5925">
                  <c:v>-4.0377807617187503E-6</c:v>
                </c:pt>
                <c:pt idx="5926">
                  <c:v>-4.0142822265625005E-6</c:v>
                </c:pt>
                <c:pt idx="5927">
                  <c:v>-3.9901733398437502E-6</c:v>
                </c:pt>
                <c:pt idx="5928">
                  <c:v>-3.9645385742187499E-6</c:v>
                </c:pt>
                <c:pt idx="5929">
                  <c:v>-3.9373779296875007E-6</c:v>
                </c:pt>
                <c:pt idx="5930">
                  <c:v>-3.90869140625E-6</c:v>
                </c:pt>
                <c:pt idx="5931">
                  <c:v>-3.87908935546875E-6</c:v>
                </c:pt>
                <c:pt idx="5932">
                  <c:v>-3.8473510742187505E-6</c:v>
                </c:pt>
                <c:pt idx="5933">
                  <c:v>-3.8128662109375003E-6</c:v>
                </c:pt>
                <c:pt idx="5934">
                  <c:v>-3.7777709960937503E-6</c:v>
                </c:pt>
                <c:pt idx="5935">
                  <c:v>-3.7411499023437501E-6</c:v>
                </c:pt>
                <c:pt idx="5936">
                  <c:v>-3.7011718750000004E-6</c:v>
                </c:pt>
                <c:pt idx="5937">
                  <c:v>-3.6602783203125002E-6</c:v>
                </c:pt>
                <c:pt idx="5938">
                  <c:v>-3.6157226562500005E-6</c:v>
                </c:pt>
                <c:pt idx="5939">
                  <c:v>-3.5696411132812501E-6</c:v>
                </c:pt>
                <c:pt idx="5940">
                  <c:v>-3.5198974609375004E-6</c:v>
                </c:pt>
                <c:pt idx="5941">
                  <c:v>-3.4655761718750002E-6</c:v>
                </c:pt>
                <c:pt idx="5942">
                  <c:v>-3.4082031250000005E-6</c:v>
                </c:pt>
                <c:pt idx="5943">
                  <c:v>-3.3474731445312503E-6</c:v>
                </c:pt>
                <c:pt idx="5944">
                  <c:v>-3.2806396484375004E-6</c:v>
                </c:pt>
                <c:pt idx="5945">
                  <c:v>-3.2086181640625003E-6</c:v>
                </c:pt>
                <c:pt idx="5946">
                  <c:v>-3.1314086914062502E-6</c:v>
                </c:pt>
                <c:pt idx="5947">
                  <c:v>-3.0487060546875001E-6</c:v>
                </c:pt>
                <c:pt idx="5948">
                  <c:v>-2.9592895507812504E-6</c:v>
                </c:pt>
                <c:pt idx="5949">
                  <c:v>-2.8628540039062501E-6</c:v>
                </c:pt>
                <c:pt idx="5950">
                  <c:v>-2.7609252929687503E-6</c:v>
                </c:pt>
                <c:pt idx="5951">
                  <c:v>-2.6513671875000004E-6</c:v>
                </c:pt>
                <c:pt idx="5952">
                  <c:v>-2.5320434570312501E-6</c:v>
                </c:pt>
                <c:pt idx="5953">
                  <c:v>-2.4035644531250003E-6</c:v>
                </c:pt>
                <c:pt idx="5954">
                  <c:v>-2.2647094726562504E-6</c:v>
                </c:pt>
                <c:pt idx="5955">
                  <c:v>-2.1166992187500002E-6</c:v>
                </c:pt>
                <c:pt idx="5956">
                  <c:v>-1.9573974609375001E-6</c:v>
                </c:pt>
                <c:pt idx="5957">
                  <c:v>-1.7834472656250002E-6</c:v>
                </c:pt>
                <c:pt idx="5958">
                  <c:v>-1.5994262695312502E-6</c:v>
                </c:pt>
                <c:pt idx="5959">
                  <c:v>-1.4038085937500002E-6</c:v>
                </c:pt>
                <c:pt idx="5960">
                  <c:v>-1.1886596679687502E-6</c:v>
                </c:pt>
                <c:pt idx="5961">
                  <c:v>-9.616088867187501E-7</c:v>
                </c:pt>
                <c:pt idx="5962">
                  <c:v>-7.2357177734375006E-7</c:v>
                </c:pt>
                <c:pt idx="5963">
                  <c:v>-4.6936035156250004E-7</c:v>
                </c:pt>
                <c:pt idx="5964">
                  <c:v>-1.976318359375E-7</c:v>
                </c:pt>
                <c:pt idx="5965">
                  <c:v>8.9874267578125004E-8</c:v>
                </c:pt>
                <c:pt idx="5966">
                  <c:v>3.8940429687499996E-7</c:v>
                </c:pt>
                <c:pt idx="5967">
                  <c:v>7.0861816406249993E-7</c:v>
                </c:pt>
                <c:pt idx="5968">
                  <c:v>1.04644775390625E-6</c:v>
                </c:pt>
                <c:pt idx="5969">
                  <c:v>1.39984130859375E-6</c:v>
                </c:pt>
                <c:pt idx="5970">
                  <c:v>1.7651367187499999E-6</c:v>
                </c:pt>
                <c:pt idx="5971">
                  <c:v>2.1438598632812498E-6</c:v>
                </c:pt>
                <c:pt idx="5972">
                  <c:v>2.5393676757812498E-6</c:v>
                </c:pt>
                <c:pt idx="5973">
                  <c:v>2.9470825195312497E-6</c:v>
                </c:pt>
                <c:pt idx="5974">
                  <c:v>3.36456298828125E-6</c:v>
                </c:pt>
                <c:pt idx="5975">
                  <c:v>3.7860107421875001E-6</c:v>
                </c:pt>
                <c:pt idx="5976">
                  <c:v>4.2163085937500002E-6</c:v>
                </c:pt>
                <c:pt idx="5977">
                  <c:v>4.6533203125000001E-6</c:v>
                </c:pt>
                <c:pt idx="5978">
                  <c:v>5.0842285156250008E-6</c:v>
                </c:pt>
                <c:pt idx="5979">
                  <c:v>5.5145263671875008E-6</c:v>
                </c:pt>
                <c:pt idx="5980">
                  <c:v>5.9417724609375004E-6</c:v>
                </c:pt>
                <c:pt idx="5981">
                  <c:v>6.3659667968750002E-6</c:v>
                </c:pt>
                <c:pt idx="5982">
                  <c:v>6.7779541015625006E-6</c:v>
                </c:pt>
                <c:pt idx="5983">
                  <c:v>7.1716308593750004E-6</c:v>
                </c:pt>
                <c:pt idx="5984">
                  <c:v>7.5653076171875003E-6</c:v>
                </c:pt>
                <c:pt idx="5985">
                  <c:v>7.9376220703124999E-6</c:v>
                </c:pt>
                <c:pt idx="5986">
                  <c:v>8.2885742187500002E-6</c:v>
                </c:pt>
                <c:pt idx="5987">
                  <c:v>8.6120605468750002E-6</c:v>
                </c:pt>
                <c:pt idx="5988">
                  <c:v>8.9172363281250005E-6</c:v>
                </c:pt>
                <c:pt idx="5989">
                  <c:v>9.197998046875E-6</c:v>
                </c:pt>
                <c:pt idx="5990">
                  <c:v>9.4390869140625006E-6</c:v>
                </c:pt>
                <c:pt idx="5991">
                  <c:v>9.6527099609375008E-6</c:v>
                </c:pt>
                <c:pt idx="5992">
                  <c:v>9.8419189453125003E-6</c:v>
                </c:pt>
                <c:pt idx="5993">
                  <c:v>1.0000610351562501E-5</c:v>
                </c:pt>
                <c:pt idx="5994">
                  <c:v>1.0131835937500001E-5</c:v>
                </c:pt>
                <c:pt idx="5995">
                  <c:v>1.02264404296875E-5</c:v>
                </c:pt>
                <c:pt idx="5996">
                  <c:v>1.0302734375E-5</c:v>
                </c:pt>
                <c:pt idx="5997">
                  <c:v>1.03515625E-5</c:v>
                </c:pt>
                <c:pt idx="5998">
                  <c:v>1.03790283203125E-5</c:v>
                </c:pt>
                <c:pt idx="5999">
                  <c:v>1.03790283203125E-5</c:v>
                </c:pt>
                <c:pt idx="6000">
                  <c:v>1.036376953125E-5</c:v>
                </c:pt>
                <c:pt idx="6001">
                  <c:v>1.0327148437500001E-5</c:v>
                </c:pt>
                <c:pt idx="6002">
                  <c:v>1.0269165039062501E-5</c:v>
                </c:pt>
                <c:pt idx="6003">
                  <c:v>1.01959228515625E-5</c:v>
                </c:pt>
                <c:pt idx="6004">
                  <c:v>1.0110473632812501E-5</c:v>
                </c:pt>
                <c:pt idx="6005">
                  <c:v>1.0009765625E-5</c:v>
                </c:pt>
                <c:pt idx="6006">
                  <c:v>9.896850585937501E-6</c:v>
                </c:pt>
                <c:pt idx="6007">
                  <c:v>9.7747802734375009E-6</c:v>
                </c:pt>
                <c:pt idx="6008">
                  <c:v>9.6466064453125015E-6</c:v>
                </c:pt>
                <c:pt idx="6009">
                  <c:v>9.512329101562501E-6</c:v>
                </c:pt>
                <c:pt idx="6010">
                  <c:v>9.3750000000000009E-6</c:v>
                </c:pt>
                <c:pt idx="6011">
                  <c:v>9.2315673828125014E-6</c:v>
                </c:pt>
                <c:pt idx="6012">
                  <c:v>9.0850830078125006E-6</c:v>
                </c:pt>
                <c:pt idx="6013">
                  <c:v>8.9416503906250012E-6</c:v>
                </c:pt>
                <c:pt idx="6014">
                  <c:v>8.7921142578125007E-6</c:v>
                </c:pt>
                <c:pt idx="6015">
                  <c:v>8.6456298828124999E-6</c:v>
                </c:pt>
                <c:pt idx="6016">
                  <c:v>8.4991455078125008E-6</c:v>
                </c:pt>
                <c:pt idx="6017">
                  <c:v>8.3557128906250013E-6</c:v>
                </c:pt>
                <c:pt idx="6018">
                  <c:v>8.2122802734375002E-6</c:v>
                </c:pt>
                <c:pt idx="6019">
                  <c:v>8.0688476562500007E-6</c:v>
                </c:pt>
                <c:pt idx="6020">
                  <c:v>7.9284667968750009E-6</c:v>
                </c:pt>
                <c:pt idx="6021">
                  <c:v>7.7911376953125008E-6</c:v>
                </c:pt>
                <c:pt idx="6022">
                  <c:v>7.6538085937500007E-6</c:v>
                </c:pt>
                <c:pt idx="6023">
                  <c:v>7.5225830078125008E-6</c:v>
                </c:pt>
                <c:pt idx="6024">
                  <c:v>7.3913574218750008E-6</c:v>
                </c:pt>
                <c:pt idx="6025">
                  <c:v>7.2662353515625002E-6</c:v>
                </c:pt>
                <c:pt idx="6026">
                  <c:v>7.1411132812500004E-6</c:v>
                </c:pt>
                <c:pt idx="6027">
                  <c:v>7.0190429687500003E-6</c:v>
                </c:pt>
                <c:pt idx="6028">
                  <c:v>6.9030761718750004E-6</c:v>
                </c:pt>
                <c:pt idx="6029">
                  <c:v>6.7901611328125009E-6</c:v>
                </c:pt>
                <c:pt idx="6030">
                  <c:v>6.6772460937500007E-6</c:v>
                </c:pt>
                <c:pt idx="6031">
                  <c:v>6.5704345703125006E-6</c:v>
                </c:pt>
                <c:pt idx="6032">
                  <c:v>6.4666748046875002E-6</c:v>
                </c:pt>
                <c:pt idx="6033">
                  <c:v>6.3659667968750002E-6</c:v>
                </c:pt>
                <c:pt idx="6034">
                  <c:v>6.2683105468750008E-6</c:v>
                </c:pt>
                <c:pt idx="6035">
                  <c:v>6.1737060546875002E-6</c:v>
                </c:pt>
                <c:pt idx="6036">
                  <c:v>6.0791015625000005E-6</c:v>
                </c:pt>
                <c:pt idx="6037">
                  <c:v>5.9906005859375001E-6</c:v>
                </c:pt>
                <c:pt idx="6038">
                  <c:v>5.9020996093750005E-6</c:v>
                </c:pt>
                <c:pt idx="6039">
                  <c:v>5.8166503906250006E-6</c:v>
                </c:pt>
                <c:pt idx="6040">
                  <c:v>5.7312011718750007E-6</c:v>
                </c:pt>
                <c:pt idx="6041">
                  <c:v>5.6518554687500001E-6</c:v>
                </c:pt>
                <c:pt idx="6042">
                  <c:v>5.5725097656250004E-6</c:v>
                </c:pt>
                <c:pt idx="6043">
                  <c:v>5.4962158203125003E-6</c:v>
                </c:pt>
                <c:pt idx="6044">
                  <c:v>5.4229736328125008E-6</c:v>
                </c:pt>
                <c:pt idx="6045">
                  <c:v>5.3497314453125003E-6</c:v>
                </c:pt>
                <c:pt idx="6046">
                  <c:v>5.2825927734375001E-6</c:v>
                </c:pt>
                <c:pt idx="6047">
                  <c:v>5.2154541015625007E-6</c:v>
                </c:pt>
                <c:pt idx="6048">
                  <c:v>5.1483154296875005E-6</c:v>
                </c:pt>
                <c:pt idx="6049">
                  <c:v>5.0872802734375005E-6</c:v>
                </c:pt>
                <c:pt idx="6050">
                  <c:v>5.0262451171875004E-6</c:v>
                </c:pt>
                <c:pt idx="6051">
                  <c:v>4.9652099609375003E-6</c:v>
                </c:pt>
                <c:pt idx="6052">
                  <c:v>4.9072265625000008E-6</c:v>
                </c:pt>
                <c:pt idx="6053">
                  <c:v>4.8474121093750003E-6</c:v>
                </c:pt>
                <c:pt idx="6054">
                  <c:v>4.7915649414062503E-6</c:v>
                </c:pt>
                <c:pt idx="6055">
                  <c:v>4.7375488281250005E-6</c:v>
                </c:pt>
                <c:pt idx="6056">
                  <c:v>4.6832275390625004E-6</c:v>
                </c:pt>
                <c:pt idx="6057">
                  <c:v>4.6313476562500002E-6</c:v>
                </c:pt>
                <c:pt idx="6058">
                  <c:v>4.5816040039062504E-6</c:v>
                </c:pt>
                <c:pt idx="6059">
                  <c:v>4.5327758789062507E-6</c:v>
                </c:pt>
                <c:pt idx="6060">
                  <c:v>4.4857788085937503E-6</c:v>
                </c:pt>
                <c:pt idx="6061">
                  <c:v>4.4412231445312506E-6</c:v>
                </c:pt>
                <c:pt idx="6062">
                  <c:v>4.3954467773437506E-6</c:v>
                </c:pt>
                <c:pt idx="6063">
                  <c:v>4.3521118164062504E-6</c:v>
                </c:pt>
                <c:pt idx="6064">
                  <c:v>4.3103027343750001E-6</c:v>
                </c:pt>
                <c:pt idx="6065">
                  <c:v>4.2678833007812501E-6</c:v>
                </c:pt>
                <c:pt idx="6066">
                  <c:v>4.2263793945312501E-6</c:v>
                </c:pt>
                <c:pt idx="6067">
                  <c:v>4.1870117187500005E-6</c:v>
                </c:pt>
                <c:pt idx="6068">
                  <c:v>4.1479492187500004E-6</c:v>
                </c:pt>
                <c:pt idx="6069">
                  <c:v>4.1082763671875005E-6</c:v>
                </c:pt>
                <c:pt idx="6070">
                  <c:v>4.07135009765625E-6</c:v>
                </c:pt>
                <c:pt idx="6071">
                  <c:v>4.033203125E-6</c:v>
                </c:pt>
                <c:pt idx="6072">
                  <c:v>3.9974975585937507E-6</c:v>
                </c:pt>
                <c:pt idx="6073">
                  <c:v>3.9639282226562502E-6</c:v>
                </c:pt>
                <c:pt idx="6074">
                  <c:v>3.9297485351562507E-6</c:v>
                </c:pt>
                <c:pt idx="6075">
                  <c:v>3.8970947265625002E-6</c:v>
                </c:pt>
                <c:pt idx="6076">
                  <c:v>3.8656616210937501E-6</c:v>
                </c:pt>
                <c:pt idx="6077">
                  <c:v>3.8339233398437506E-6</c:v>
                </c:pt>
                <c:pt idx="6078">
                  <c:v>3.8031005859375003E-6</c:v>
                </c:pt>
                <c:pt idx="6079">
                  <c:v>3.7731933593750004E-6</c:v>
                </c:pt>
                <c:pt idx="6080">
                  <c:v>3.7423706054687505E-6</c:v>
                </c:pt>
                <c:pt idx="6081">
                  <c:v>3.7130737304687504E-6</c:v>
                </c:pt>
                <c:pt idx="6082">
                  <c:v>3.6843872070312501E-6</c:v>
                </c:pt>
                <c:pt idx="6083">
                  <c:v>3.6550903320312505E-6</c:v>
                </c:pt>
                <c:pt idx="6084">
                  <c:v>3.6279296875000004E-6</c:v>
                </c:pt>
                <c:pt idx="6085">
                  <c:v>3.5998535156250003E-6</c:v>
                </c:pt>
                <c:pt idx="6086">
                  <c:v>3.5736083984375003E-6</c:v>
                </c:pt>
                <c:pt idx="6087">
                  <c:v>3.5470581054687504E-6</c:v>
                </c:pt>
                <c:pt idx="6088">
                  <c:v>3.5217285156250001E-6</c:v>
                </c:pt>
                <c:pt idx="6089">
                  <c:v>3.4985351562500002E-6</c:v>
                </c:pt>
                <c:pt idx="6090">
                  <c:v>3.4741210937500003E-6</c:v>
                </c:pt>
                <c:pt idx="6091">
                  <c:v>3.4506225585937501E-6</c:v>
                </c:pt>
                <c:pt idx="6092">
                  <c:v>3.4286499023437502E-6</c:v>
                </c:pt>
                <c:pt idx="6093">
                  <c:v>3.4048461914062501E-6</c:v>
                </c:pt>
                <c:pt idx="6094">
                  <c:v>3.3828735351562501E-6</c:v>
                </c:pt>
                <c:pt idx="6095">
                  <c:v>3.3618164062500002E-6</c:v>
                </c:pt>
                <c:pt idx="6096">
                  <c:v>3.3386230468750003E-6</c:v>
                </c:pt>
                <c:pt idx="6097">
                  <c:v>3.3169555664062503E-6</c:v>
                </c:pt>
                <c:pt idx="6098">
                  <c:v>3.2962036132812503E-6</c:v>
                </c:pt>
                <c:pt idx="6099">
                  <c:v>3.2745361328125002E-6</c:v>
                </c:pt>
                <c:pt idx="6100">
                  <c:v>3.2540893554687501E-6</c:v>
                </c:pt>
                <c:pt idx="6101">
                  <c:v>3.2342529296875001E-6</c:v>
                </c:pt>
                <c:pt idx="6102">
                  <c:v>3.2153320312500003E-6</c:v>
                </c:pt>
                <c:pt idx="6103">
                  <c:v>3.1970214843750002E-6</c:v>
                </c:pt>
                <c:pt idx="6104">
                  <c:v>3.1787109375000001E-6</c:v>
                </c:pt>
                <c:pt idx="6105">
                  <c:v>3.1613159179687505E-6</c:v>
                </c:pt>
                <c:pt idx="6106">
                  <c:v>3.1442260742187503E-6</c:v>
                </c:pt>
                <c:pt idx="6107">
                  <c:v>3.1268310546875003E-6</c:v>
                </c:pt>
                <c:pt idx="6108">
                  <c:v>3.1100463867187504E-6</c:v>
                </c:pt>
                <c:pt idx="6109">
                  <c:v>3.0450439453125002E-6</c:v>
                </c:pt>
                <c:pt idx="6110">
                  <c:v>2.9971313476562502E-6</c:v>
                </c:pt>
                <c:pt idx="6111">
                  <c:v>2.95379638671875E-6</c:v>
                </c:pt>
                <c:pt idx="6112">
                  <c:v>2.9171752929687503E-6</c:v>
                </c:pt>
                <c:pt idx="6113">
                  <c:v>2.8811645507812502E-6</c:v>
                </c:pt>
                <c:pt idx="6114">
                  <c:v>2.8482055664062503E-6</c:v>
                </c:pt>
                <c:pt idx="6115">
                  <c:v>2.8179931640625002E-6</c:v>
                </c:pt>
                <c:pt idx="6116">
                  <c:v>2.7896118164062502E-6</c:v>
                </c:pt>
                <c:pt idx="6117">
                  <c:v>2.76153564453125E-6</c:v>
                </c:pt>
                <c:pt idx="6118">
                  <c:v>2.7365112304687504E-6</c:v>
                </c:pt>
                <c:pt idx="6119">
                  <c:v>2.7114868164062504E-6</c:v>
                </c:pt>
                <c:pt idx="6120">
                  <c:v>2.6873779296875004E-6</c:v>
                </c:pt>
                <c:pt idx="6121">
                  <c:v>2.6644897460937504E-6</c:v>
                </c:pt>
                <c:pt idx="6122">
                  <c:v>2.6419067382812502E-6</c:v>
                </c:pt>
                <c:pt idx="6123">
                  <c:v>2.6177978515625003E-6</c:v>
                </c:pt>
                <c:pt idx="6124">
                  <c:v>2.5961303710937502E-6</c:v>
                </c:pt>
                <c:pt idx="6125">
                  <c:v>2.5750732421875003E-6</c:v>
                </c:pt>
                <c:pt idx="6126">
                  <c:v>2.5518798828125004E-6</c:v>
                </c:pt>
                <c:pt idx="6127">
                  <c:v>2.5317382812500002E-6</c:v>
                </c:pt>
                <c:pt idx="6128">
                  <c:v>2.5119018554687502E-6</c:v>
                </c:pt>
                <c:pt idx="6129">
                  <c:v>2.4911499023437502E-6</c:v>
                </c:pt>
                <c:pt idx="6130">
                  <c:v>2.4719238281250001E-6</c:v>
                </c:pt>
                <c:pt idx="6131">
                  <c:v>2.4536132812500004E-6</c:v>
                </c:pt>
                <c:pt idx="6132">
                  <c:v>2.4365234375000002E-6</c:v>
                </c:pt>
                <c:pt idx="6133">
                  <c:v>2.4188232421875003E-6</c:v>
                </c:pt>
                <c:pt idx="6134">
                  <c:v>2.4017333984375002E-6</c:v>
                </c:pt>
                <c:pt idx="6135">
                  <c:v>2.3843383789062502E-6</c:v>
                </c:pt>
                <c:pt idx="6136">
                  <c:v>2.3666381835937502E-6</c:v>
                </c:pt>
                <c:pt idx="6137">
                  <c:v>2.3501586914062503E-6</c:v>
                </c:pt>
                <c:pt idx="6138">
                  <c:v>2.3342895507812501E-6</c:v>
                </c:pt>
                <c:pt idx="6139">
                  <c:v>2.3162841796875003E-6</c:v>
                </c:pt>
                <c:pt idx="6140">
                  <c:v>2.3004150390625001E-6</c:v>
                </c:pt>
                <c:pt idx="6141">
                  <c:v>2.2833251953125004E-6</c:v>
                </c:pt>
                <c:pt idx="6142">
                  <c:v>2.2668457031250004E-6</c:v>
                </c:pt>
                <c:pt idx="6143">
                  <c:v>2.2506713867187503E-6</c:v>
                </c:pt>
                <c:pt idx="6144">
                  <c:v>2.2348022460937501E-6</c:v>
                </c:pt>
                <c:pt idx="6145">
                  <c:v>2.2198486328125E-6</c:v>
                </c:pt>
                <c:pt idx="6146">
                  <c:v>2.2058105468750003E-6</c:v>
                </c:pt>
                <c:pt idx="6147">
                  <c:v>2.1917724609375003E-6</c:v>
                </c:pt>
                <c:pt idx="6148">
                  <c:v>2.1765136718750003E-6</c:v>
                </c:pt>
                <c:pt idx="6149">
                  <c:v>2.1630859375000004E-6</c:v>
                </c:pt>
                <c:pt idx="6150">
                  <c:v>2.1484375000000001E-6</c:v>
                </c:pt>
                <c:pt idx="6151">
                  <c:v>2.1340942382812502E-6</c:v>
                </c:pt>
                <c:pt idx="6152">
                  <c:v>2.1197509765625002E-6</c:v>
                </c:pt>
                <c:pt idx="6153">
                  <c:v>2.1041870117187503E-6</c:v>
                </c:pt>
                <c:pt idx="6154">
                  <c:v>2.08984375E-6</c:v>
                </c:pt>
                <c:pt idx="6155">
                  <c:v>2.0745849609375E-6</c:v>
                </c:pt>
                <c:pt idx="6156">
                  <c:v>2.0599365234375001E-6</c:v>
                </c:pt>
                <c:pt idx="6157">
                  <c:v>2.0443725585937502E-6</c:v>
                </c:pt>
                <c:pt idx="6158">
                  <c:v>2.0303344726562502E-6</c:v>
                </c:pt>
                <c:pt idx="6159">
                  <c:v>2.0159912109375002E-6</c:v>
                </c:pt>
                <c:pt idx="6160">
                  <c:v>2.0016479492187503E-6</c:v>
                </c:pt>
                <c:pt idx="6161">
                  <c:v>1.9885253906250003E-6</c:v>
                </c:pt>
                <c:pt idx="6162">
                  <c:v>1.9744873046875002E-6</c:v>
                </c:pt>
                <c:pt idx="6163">
                  <c:v>1.9598388671875E-6</c:v>
                </c:pt>
                <c:pt idx="6164">
                  <c:v>1.9458007812500003E-6</c:v>
                </c:pt>
                <c:pt idx="6165">
                  <c:v>1.93023681640625E-6</c:v>
                </c:pt>
                <c:pt idx="6166">
                  <c:v>1.9137573242187501E-6</c:v>
                </c:pt>
                <c:pt idx="6167">
                  <c:v>1.8984985351562503E-6</c:v>
                </c:pt>
                <c:pt idx="6168">
                  <c:v>1.8820190429687501E-6</c:v>
                </c:pt>
                <c:pt idx="6169">
                  <c:v>1.8652343750000002E-6</c:v>
                </c:pt>
                <c:pt idx="6170">
                  <c:v>1.8475341796875001E-6</c:v>
                </c:pt>
                <c:pt idx="6171">
                  <c:v>1.8295288085937501E-6</c:v>
                </c:pt>
                <c:pt idx="6172">
                  <c:v>1.8106079101562502E-6</c:v>
                </c:pt>
                <c:pt idx="6173">
                  <c:v>1.7922973632812501E-6</c:v>
                </c:pt>
                <c:pt idx="6174">
                  <c:v>1.7733764648437501E-6</c:v>
                </c:pt>
                <c:pt idx="6175">
                  <c:v>1.7535400390625001E-6</c:v>
                </c:pt>
                <c:pt idx="6176">
                  <c:v>1.7337036132812502E-6</c:v>
                </c:pt>
                <c:pt idx="6177">
                  <c:v>1.7111206054687501E-6</c:v>
                </c:pt>
                <c:pt idx="6178">
                  <c:v>1.6885375976562501E-6</c:v>
                </c:pt>
                <c:pt idx="6179">
                  <c:v>1.6644287109375002E-6</c:v>
                </c:pt>
                <c:pt idx="6180">
                  <c:v>1.6390991210937502E-6</c:v>
                </c:pt>
                <c:pt idx="6181">
                  <c:v>1.6113281250000002E-6</c:v>
                </c:pt>
                <c:pt idx="6182">
                  <c:v>1.5826416015625001E-6</c:v>
                </c:pt>
                <c:pt idx="6183">
                  <c:v>1.5512084960937502E-6</c:v>
                </c:pt>
                <c:pt idx="6184">
                  <c:v>1.5182495117187501E-6</c:v>
                </c:pt>
                <c:pt idx="6185">
                  <c:v>1.48284912109375E-6</c:v>
                </c:pt>
                <c:pt idx="6186">
                  <c:v>1.4450073242187501E-6</c:v>
                </c:pt>
                <c:pt idx="6187">
                  <c:v>1.4056396484375001E-6</c:v>
                </c:pt>
                <c:pt idx="6188">
                  <c:v>1.36383056640625E-6</c:v>
                </c:pt>
                <c:pt idx="6189">
                  <c:v>1.319580078125E-6</c:v>
                </c:pt>
                <c:pt idx="6190">
                  <c:v>1.2716674804687502E-6</c:v>
                </c:pt>
                <c:pt idx="6191">
                  <c:v>1.2194824218750001E-6</c:v>
                </c:pt>
                <c:pt idx="6192">
                  <c:v>1.1630249023437502E-6</c:v>
                </c:pt>
                <c:pt idx="6193">
                  <c:v>1.1013793945312501E-6</c:v>
                </c:pt>
                <c:pt idx="6194">
                  <c:v>1.03607177734375E-6</c:v>
                </c:pt>
                <c:pt idx="6195">
                  <c:v>9.6496582031250007E-7</c:v>
                </c:pt>
                <c:pt idx="6196">
                  <c:v>8.8775634765625004E-7</c:v>
                </c:pt>
                <c:pt idx="6197">
                  <c:v>8.0444335937500005E-7</c:v>
                </c:pt>
                <c:pt idx="6198">
                  <c:v>7.1319580078125006E-7</c:v>
                </c:pt>
                <c:pt idx="6199">
                  <c:v>6.1676025390625007E-7</c:v>
                </c:pt>
                <c:pt idx="6200">
                  <c:v>5.1177978515625001E-7</c:v>
                </c:pt>
                <c:pt idx="6201">
                  <c:v>3.9794921874999998E-7</c:v>
                </c:pt>
                <c:pt idx="6202">
                  <c:v>2.7944946289062501E-7</c:v>
                </c:pt>
                <c:pt idx="6203">
                  <c:v>1.5011596679687499E-7</c:v>
                </c:pt>
                <c:pt idx="6204">
                  <c:v>8.6669921874999989E-9</c:v>
                </c:pt>
                <c:pt idx="6205">
                  <c:v>-1.44561767578125E-7</c:v>
                </c:pt>
                <c:pt idx="6206">
                  <c:v>-3.0828857421875E-7</c:v>
                </c:pt>
                <c:pt idx="6207">
                  <c:v>-4.8706054687499995E-7</c:v>
                </c:pt>
                <c:pt idx="6208">
                  <c:v>-6.7779541015625002E-7</c:v>
                </c:pt>
                <c:pt idx="6209">
                  <c:v>-8.8195800781249996E-7</c:v>
                </c:pt>
                <c:pt idx="6210">
                  <c:v>-1.09893798828125E-6</c:v>
                </c:pt>
                <c:pt idx="6211">
                  <c:v>-1.33392333984375E-6</c:v>
                </c:pt>
                <c:pt idx="6212">
                  <c:v>-1.5820312499999999E-6</c:v>
                </c:pt>
                <c:pt idx="6213">
                  <c:v>-1.8426513671874999E-6</c:v>
                </c:pt>
                <c:pt idx="6214">
                  <c:v>-2.1188354492187497E-6</c:v>
                </c:pt>
                <c:pt idx="6215">
                  <c:v>-2.4133300781249999E-6</c:v>
                </c:pt>
                <c:pt idx="6216">
                  <c:v>-2.7236938476562499E-6</c:v>
                </c:pt>
                <c:pt idx="6217">
                  <c:v>-3.0484008789062498E-6</c:v>
                </c:pt>
                <c:pt idx="6218">
                  <c:v>-3.3856201171875003E-6</c:v>
                </c:pt>
                <c:pt idx="6219">
                  <c:v>-3.7420654296875002E-6</c:v>
                </c:pt>
                <c:pt idx="6220">
                  <c:v>-4.1137695312500001E-6</c:v>
                </c:pt>
                <c:pt idx="6221">
                  <c:v>-4.4970703125000006E-6</c:v>
                </c:pt>
                <c:pt idx="6222">
                  <c:v>-4.8889160156250003E-6</c:v>
                </c:pt>
                <c:pt idx="6223">
                  <c:v>-5.2978515625000001E-6</c:v>
                </c:pt>
                <c:pt idx="6224">
                  <c:v>-5.7098388671875005E-6</c:v>
                </c:pt>
                <c:pt idx="6225">
                  <c:v>-6.1340332031250004E-6</c:v>
                </c:pt>
                <c:pt idx="6226">
                  <c:v>-6.5490722656250004E-6</c:v>
                </c:pt>
                <c:pt idx="6227">
                  <c:v>-6.9732666015625003E-6</c:v>
                </c:pt>
                <c:pt idx="6228">
                  <c:v>-7.3944091796875005E-6</c:v>
                </c:pt>
                <c:pt idx="6229">
                  <c:v>-7.8125000000000002E-6</c:v>
                </c:pt>
                <c:pt idx="6230">
                  <c:v>-8.2153320312499998E-6</c:v>
                </c:pt>
                <c:pt idx="6231">
                  <c:v>-8.6181640625000012E-6</c:v>
                </c:pt>
                <c:pt idx="6232">
                  <c:v>-9.0148925781250016E-6</c:v>
                </c:pt>
                <c:pt idx="6233">
                  <c:v>-9.3933105468750006E-6</c:v>
                </c:pt>
                <c:pt idx="6234">
                  <c:v>-9.7473144531250005E-6</c:v>
                </c:pt>
                <c:pt idx="6235">
                  <c:v>-1.0092163085937502E-5</c:v>
                </c:pt>
                <c:pt idx="6236">
                  <c:v>-1.0421752929687501E-5</c:v>
                </c:pt>
                <c:pt idx="6237">
                  <c:v>-1.0723876953125001E-5</c:v>
                </c:pt>
                <c:pt idx="6238">
                  <c:v>-1.0992431640625001E-5</c:v>
                </c:pt>
                <c:pt idx="6239">
                  <c:v>-1.1245727539062502E-5</c:v>
                </c:pt>
                <c:pt idx="6240">
                  <c:v>-1.14715576171875E-5</c:v>
                </c:pt>
                <c:pt idx="6241">
                  <c:v>-1.1666870117187501E-5</c:v>
                </c:pt>
                <c:pt idx="6242">
                  <c:v>-1.1831665039062501E-5</c:v>
                </c:pt>
                <c:pt idx="6243">
                  <c:v>-1.1975097656250001E-5</c:v>
                </c:pt>
                <c:pt idx="6244">
                  <c:v>-1.2091064453125002E-5</c:v>
                </c:pt>
                <c:pt idx="6245">
                  <c:v>-1.2182617187500002E-5</c:v>
                </c:pt>
                <c:pt idx="6246">
                  <c:v>-1.2243652343750002E-5</c:v>
                </c:pt>
                <c:pt idx="6247">
                  <c:v>-1.2286376953125E-5</c:v>
                </c:pt>
                <c:pt idx="6248">
                  <c:v>-1.2310791015625001E-5</c:v>
                </c:pt>
                <c:pt idx="6249">
                  <c:v>-1.2310791015625001E-5</c:v>
                </c:pt>
                <c:pt idx="6250">
                  <c:v>-1.2295532226562501E-5</c:v>
                </c:pt>
                <c:pt idx="6251">
                  <c:v>-1.2258911132812502E-5</c:v>
                </c:pt>
                <c:pt idx="6252">
                  <c:v>-1.2207031250000001E-5</c:v>
                </c:pt>
                <c:pt idx="6253">
                  <c:v>-1.2139892578125001E-5</c:v>
                </c:pt>
                <c:pt idx="6254">
                  <c:v>-1.20574951171875E-5</c:v>
                </c:pt>
                <c:pt idx="6255">
                  <c:v>-1.1965942382812502E-5</c:v>
                </c:pt>
                <c:pt idx="6256">
                  <c:v>-1.1865234375000001E-5</c:v>
                </c:pt>
                <c:pt idx="6257">
                  <c:v>-1.1755371093750001E-5</c:v>
                </c:pt>
                <c:pt idx="6258">
                  <c:v>-1.1636352539062501E-5</c:v>
                </c:pt>
                <c:pt idx="6259">
                  <c:v>-1.1511230468750001E-5</c:v>
                </c:pt>
                <c:pt idx="6260">
                  <c:v>-1.1386108398437501E-5</c:v>
                </c:pt>
                <c:pt idx="6261">
                  <c:v>-1.1251831054687501E-5</c:v>
                </c:pt>
                <c:pt idx="6262">
                  <c:v>-1.11175537109375E-5</c:v>
                </c:pt>
                <c:pt idx="6263">
                  <c:v>-1.0983276367187502E-5</c:v>
                </c:pt>
                <c:pt idx="6264">
                  <c:v>-1.0848999023437501E-5</c:v>
                </c:pt>
                <c:pt idx="6265">
                  <c:v>-1.0711669921875001E-5</c:v>
                </c:pt>
                <c:pt idx="6266">
                  <c:v>-1.0574340820312501E-5</c:v>
                </c:pt>
                <c:pt idx="6267">
                  <c:v>-1.0437011718750001E-5</c:v>
                </c:pt>
                <c:pt idx="6268">
                  <c:v>-1.03057861328125E-5</c:v>
                </c:pt>
                <c:pt idx="6269">
                  <c:v>-1.0171508789062501E-5</c:v>
                </c:pt>
                <c:pt idx="6270">
                  <c:v>-1.0040283203125E-5</c:v>
                </c:pt>
                <c:pt idx="6271">
                  <c:v>-9.9090576171875013E-6</c:v>
                </c:pt>
                <c:pt idx="6272">
                  <c:v>-9.7808837890625002E-6</c:v>
                </c:pt>
                <c:pt idx="6273">
                  <c:v>-9.6557617187500004E-6</c:v>
                </c:pt>
                <c:pt idx="6274">
                  <c:v>-9.5336914062500003E-6</c:v>
                </c:pt>
                <c:pt idx="6275">
                  <c:v>-9.4116210937500002E-6</c:v>
                </c:pt>
                <c:pt idx="6276">
                  <c:v>-9.2956542968750011E-6</c:v>
                </c:pt>
                <c:pt idx="6277">
                  <c:v>-9.1827392578125E-6</c:v>
                </c:pt>
                <c:pt idx="6278">
                  <c:v>-9.0698242187500006E-6</c:v>
                </c:pt>
                <c:pt idx="6279">
                  <c:v>-8.9599609375000008E-6</c:v>
                </c:pt>
                <c:pt idx="6280">
                  <c:v>-8.8562011718750004E-6</c:v>
                </c:pt>
                <c:pt idx="6281">
                  <c:v>-8.75244140625E-6</c:v>
                </c:pt>
                <c:pt idx="6282">
                  <c:v>-8.6517333984375009E-6</c:v>
                </c:pt>
                <c:pt idx="6283">
                  <c:v>-8.5571289062500012E-6</c:v>
                </c:pt>
                <c:pt idx="6284">
                  <c:v>-8.4625244140625014E-6</c:v>
                </c:pt>
                <c:pt idx="6285">
                  <c:v>-8.3709716796875013E-6</c:v>
                </c:pt>
                <c:pt idx="6286">
                  <c:v>-8.2824707031250009E-6</c:v>
                </c:pt>
                <c:pt idx="6287">
                  <c:v>-8.1939697265625005E-6</c:v>
                </c:pt>
                <c:pt idx="6288">
                  <c:v>-8.1115722656250011E-6</c:v>
                </c:pt>
                <c:pt idx="6289">
                  <c:v>-8.0261230468750004E-6</c:v>
                </c:pt>
                <c:pt idx="6290">
                  <c:v>-7.9467773437500006E-6</c:v>
                </c:pt>
                <c:pt idx="6291">
                  <c:v>-7.8674316406250009E-6</c:v>
                </c:pt>
                <c:pt idx="6292">
                  <c:v>-7.7941894531250005E-6</c:v>
                </c:pt>
                <c:pt idx="6293">
                  <c:v>-7.7209472656250001E-6</c:v>
                </c:pt>
                <c:pt idx="6294">
                  <c:v>-7.6477050781250014E-6</c:v>
                </c:pt>
                <c:pt idx="6295">
                  <c:v>-7.5805664062500003E-6</c:v>
                </c:pt>
                <c:pt idx="6296">
                  <c:v>-7.5134277343750009E-6</c:v>
                </c:pt>
                <c:pt idx="6297">
                  <c:v>-7.4493408203125003E-6</c:v>
                </c:pt>
                <c:pt idx="6298">
                  <c:v>-7.3852539062500006E-6</c:v>
                </c:pt>
                <c:pt idx="6299">
                  <c:v>-7.3242187500000006E-6</c:v>
                </c:pt>
                <c:pt idx="6300">
                  <c:v>-7.2631835937500005E-6</c:v>
                </c:pt>
                <c:pt idx="6301">
                  <c:v>-7.205200195312501E-6</c:v>
                </c:pt>
                <c:pt idx="6302">
                  <c:v>-7.1472167968750006E-6</c:v>
                </c:pt>
                <c:pt idx="6303">
                  <c:v>-7.0922851562500007E-6</c:v>
                </c:pt>
                <c:pt idx="6304">
                  <c:v>-7.0373535156250008E-6</c:v>
                </c:pt>
                <c:pt idx="6305">
                  <c:v>-6.982421875000001E-6</c:v>
                </c:pt>
                <c:pt idx="6306">
                  <c:v>-6.9305419921875007E-6</c:v>
                </c:pt>
                <c:pt idx="6307">
                  <c:v>-6.8817138671875002E-6</c:v>
                </c:pt>
                <c:pt idx="6308">
                  <c:v>-6.8328857421875005E-6</c:v>
                </c:pt>
                <c:pt idx="6309">
                  <c:v>-6.7840576171875008E-6</c:v>
                </c:pt>
                <c:pt idx="6310">
                  <c:v>-6.7352294921875002E-6</c:v>
                </c:pt>
                <c:pt idx="6311">
                  <c:v>-6.6925048828125007E-6</c:v>
                </c:pt>
                <c:pt idx="6312">
                  <c:v>-6.6467285156250007E-6</c:v>
                </c:pt>
                <c:pt idx="6313">
                  <c:v>-6.6040039062500003E-6</c:v>
                </c:pt>
                <c:pt idx="6314">
                  <c:v>-6.5643310546875004E-6</c:v>
                </c:pt>
                <c:pt idx="6315">
                  <c:v>-6.5216064453125009E-6</c:v>
                </c:pt>
                <c:pt idx="6316">
                  <c:v>-6.4819335937500002E-6</c:v>
                </c:pt>
                <c:pt idx="6317">
                  <c:v>-6.4422607421875003E-6</c:v>
                </c:pt>
                <c:pt idx="6318">
                  <c:v>-6.4025878906250004E-6</c:v>
                </c:pt>
                <c:pt idx="6319">
                  <c:v>-6.3629150390625006E-6</c:v>
                </c:pt>
                <c:pt idx="6320">
                  <c:v>-6.3262939453125004E-6</c:v>
                </c:pt>
                <c:pt idx="6321">
                  <c:v>-6.2896728515625002E-6</c:v>
                </c:pt>
                <c:pt idx="6322">
                  <c:v>-6.2530517578125008E-6</c:v>
                </c:pt>
                <c:pt idx="6323">
                  <c:v>-6.2194824218750003E-6</c:v>
                </c:pt>
                <c:pt idx="6324">
                  <c:v>-6.1859130859375006E-6</c:v>
                </c:pt>
                <c:pt idx="6325">
                  <c:v>-6.1523437500000009E-6</c:v>
                </c:pt>
                <c:pt idx="6326">
                  <c:v>-6.1187744140625004E-6</c:v>
                </c:pt>
                <c:pt idx="6327">
                  <c:v>-6.0882568359375003E-6</c:v>
                </c:pt>
                <c:pt idx="6328">
                  <c:v>-6.0577392578125003E-6</c:v>
                </c:pt>
                <c:pt idx="6329">
                  <c:v>-6.0272216796875003E-6</c:v>
                </c:pt>
                <c:pt idx="6330">
                  <c:v>-5.9967041015625002E-6</c:v>
                </c:pt>
                <c:pt idx="6331">
                  <c:v>-5.9661865234375002E-6</c:v>
                </c:pt>
                <c:pt idx="6332">
                  <c:v>-5.9387207031250007E-6</c:v>
                </c:pt>
                <c:pt idx="6333">
                  <c:v>-5.9082031250000007E-6</c:v>
                </c:pt>
                <c:pt idx="6334">
                  <c:v>-5.8807373046875003E-6</c:v>
                </c:pt>
                <c:pt idx="6335">
                  <c:v>-5.8532714843750008E-6</c:v>
                </c:pt>
                <c:pt idx="6336">
                  <c:v>-5.8258056640625004E-6</c:v>
                </c:pt>
                <c:pt idx="6337">
                  <c:v>-5.7983398437500001E-6</c:v>
                </c:pt>
                <c:pt idx="6338">
                  <c:v>-5.7739257812500002E-6</c:v>
                </c:pt>
                <c:pt idx="6339">
                  <c:v>-5.7464599609375007E-6</c:v>
                </c:pt>
                <c:pt idx="6340">
                  <c:v>-5.7220458984375008E-6</c:v>
                </c:pt>
                <c:pt idx="6341">
                  <c:v>-5.7006835937500007E-6</c:v>
                </c:pt>
                <c:pt idx="6342">
                  <c:v>-5.6762695312500008E-6</c:v>
                </c:pt>
                <c:pt idx="6343">
                  <c:v>-5.6518554687500001E-6</c:v>
                </c:pt>
                <c:pt idx="6344">
                  <c:v>-5.6304931640625008E-6</c:v>
                </c:pt>
                <c:pt idx="6345">
                  <c:v>-5.6060791015625001E-6</c:v>
                </c:pt>
                <c:pt idx="6346">
                  <c:v>-5.5847167968750007E-6</c:v>
                </c:pt>
                <c:pt idx="6347">
                  <c:v>-5.5603027343750009E-6</c:v>
                </c:pt>
                <c:pt idx="6348">
                  <c:v>-5.5389404296875007E-6</c:v>
                </c:pt>
                <c:pt idx="6349">
                  <c:v>-5.5175781250000005E-6</c:v>
                </c:pt>
                <c:pt idx="6350">
                  <c:v>-5.4962158203125003E-6</c:v>
                </c:pt>
                <c:pt idx="6351">
                  <c:v>-5.4748535156250001E-6</c:v>
                </c:pt>
                <c:pt idx="6352">
                  <c:v>-5.4565429687500004E-6</c:v>
                </c:pt>
                <c:pt idx="6353">
                  <c:v>-5.4351806640625003E-6</c:v>
                </c:pt>
                <c:pt idx="6354">
                  <c:v>-5.4168701171875006E-6</c:v>
                </c:pt>
                <c:pt idx="6355">
                  <c:v>-5.3710937500000005E-6</c:v>
                </c:pt>
                <c:pt idx="6356">
                  <c:v>-5.3344726562500003E-6</c:v>
                </c:pt>
                <c:pt idx="6357">
                  <c:v>-5.2978515625000001E-6</c:v>
                </c:pt>
                <c:pt idx="6358">
                  <c:v>-5.2642822265625004E-6</c:v>
                </c:pt>
                <c:pt idx="6359">
                  <c:v>-5.2368164062500001E-6</c:v>
                </c:pt>
                <c:pt idx="6360">
                  <c:v>-5.2062988281250001E-6</c:v>
                </c:pt>
                <c:pt idx="6361">
                  <c:v>-5.17578125E-6</c:v>
                </c:pt>
                <c:pt idx="6362">
                  <c:v>-5.1483154296875005E-6</c:v>
                </c:pt>
                <c:pt idx="6363">
                  <c:v>-5.1208496093750001E-6</c:v>
                </c:pt>
                <c:pt idx="6364">
                  <c:v>-5.0933837890625006E-6</c:v>
                </c:pt>
                <c:pt idx="6365">
                  <c:v>-5.0659179687500003E-6</c:v>
                </c:pt>
                <c:pt idx="6366">
                  <c:v>-5.0415039062500004E-6</c:v>
                </c:pt>
                <c:pt idx="6367">
                  <c:v>-5.0170898437500006E-6</c:v>
                </c:pt>
                <c:pt idx="6368">
                  <c:v>-4.9926757812500007E-6</c:v>
                </c:pt>
                <c:pt idx="6369">
                  <c:v>-4.9713134765625005E-6</c:v>
                </c:pt>
                <c:pt idx="6370">
                  <c:v>-4.9468994140625007E-6</c:v>
                </c:pt>
                <c:pt idx="6371">
                  <c:v>-4.9255371093750005E-6</c:v>
                </c:pt>
                <c:pt idx="6372">
                  <c:v>-4.9041748046875003E-6</c:v>
                </c:pt>
                <c:pt idx="6373">
                  <c:v>-4.8828125000000001E-6</c:v>
                </c:pt>
                <c:pt idx="6374">
                  <c:v>-4.8608398437500001E-6</c:v>
                </c:pt>
                <c:pt idx="6375">
                  <c:v>-4.8391723632812505E-6</c:v>
                </c:pt>
                <c:pt idx="6376">
                  <c:v>-4.8171997070312506E-6</c:v>
                </c:pt>
                <c:pt idx="6377">
                  <c:v>-4.7964477539062501E-6</c:v>
                </c:pt>
                <c:pt idx="6378">
                  <c:v>-4.7750854492187508E-6</c:v>
                </c:pt>
                <c:pt idx="6379">
                  <c:v>-4.7555541992187507E-6</c:v>
                </c:pt>
                <c:pt idx="6380">
                  <c:v>-4.7351074218750006E-6</c:v>
                </c:pt>
                <c:pt idx="6381">
                  <c:v>-4.7152709960937503E-6</c:v>
                </c:pt>
                <c:pt idx="6382">
                  <c:v>-4.69635009765625E-6</c:v>
                </c:pt>
                <c:pt idx="6383">
                  <c:v>-4.6780395507812503E-6</c:v>
                </c:pt>
                <c:pt idx="6384">
                  <c:v>-4.65911865234375E-6</c:v>
                </c:pt>
                <c:pt idx="6385">
                  <c:v>-4.6414184570312501E-6</c:v>
                </c:pt>
                <c:pt idx="6386">
                  <c:v>-4.6228027343750001E-6</c:v>
                </c:pt>
                <c:pt idx="6387">
                  <c:v>-4.6044921875000004E-6</c:v>
                </c:pt>
                <c:pt idx="6388">
                  <c:v>-4.5861816406250008E-6</c:v>
                </c:pt>
                <c:pt idx="6389">
                  <c:v>-4.5678710937500002E-6</c:v>
                </c:pt>
                <c:pt idx="6390">
                  <c:v>-4.5486450195312505E-6</c:v>
                </c:pt>
                <c:pt idx="6391">
                  <c:v>-4.5306396484375003E-6</c:v>
                </c:pt>
                <c:pt idx="6392">
                  <c:v>-4.51263427734375E-6</c:v>
                </c:pt>
                <c:pt idx="6393">
                  <c:v>-4.4940185546875001E-6</c:v>
                </c:pt>
                <c:pt idx="6394">
                  <c:v>-4.4760131835937507E-6</c:v>
                </c:pt>
                <c:pt idx="6395">
                  <c:v>-4.4583129882812508E-6</c:v>
                </c:pt>
                <c:pt idx="6396">
                  <c:v>-4.4415283203125001E-6</c:v>
                </c:pt>
                <c:pt idx="6397">
                  <c:v>-4.4244384765625008E-6</c:v>
                </c:pt>
                <c:pt idx="6398">
                  <c:v>-4.4073486328125006E-6</c:v>
                </c:pt>
                <c:pt idx="6399">
                  <c:v>-4.3905639648437508E-6</c:v>
                </c:pt>
                <c:pt idx="6400">
                  <c:v>-4.3731689453125003E-6</c:v>
                </c:pt>
                <c:pt idx="6401">
                  <c:v>-4.3554687500000004E-6</c:v>
                </c:pt>
                <c:pt idx="6402">
                  <c:v>-4.3386840820312506E-6</c:v>
                </c:pt>
                <c:pt idx="6403">
                  <c:v>-4.3197631835937503E-6</c:v>
                </c:pt>
                <c:pt idx="6404">
                  <c:v>-4.30084228515625E-6</c:v>
                </c:pt>
                <c:pt idx="6405">
                  <c:v>-4.2825317382812503E-6</c:v>
                </c:pt>
                <c:pt idx="6406">
                  <c:v>-4.26361083984375E-6</c:v>
                </c:pt>
                <c:pt idx="6407">
                  <c:v>-4.2456054687500007E-6</c:v>
                </c:pt>
                <c:pt idx="6408">
                  <c:v>-4.2260742187500006E-6</c:v>
                </c:pt>
                <c:pt idx="6409">
                  <c:v>-4.2071533203125003E-6</c:v>
                </c:pt>
                <c:pt idx="6410">
                  <c:v>-4.1879272460937506E-6</c:v>
                </c:pt>
                <c:pt idx="6411">
                  <c:v>-4.1690063476562503E-6</c:v>
                </c:pt>
                <c:pt idx="6412">
                  <c:v>-4.1491699218749999E-6</c:v>
                </c:pt>
                <c:pt idx="6413">
                  <c:v>-4.1293334960937504E-6</c:v>
                </c:pt>
                <c:pt idx="6414">
                  <c:v>-4.1082763671875005E-6</c:v>
                </c:pt>
                <c:pt idx="6415">
                  <c:v>-4.0863037109375006E-6</c:v>
                </c:pt>
                <c:pt idx="6416">
                  <c:v>-4.0643310546875006E-6</c:v>
                </c:pt>
                <c:pt idx="6417">
                  <c:v>-4.0399169921874999E-6</c:v>
                </c:pt>
                <c:pt idx="6418">
                  <c:v>-4.0155029296875001E-6</c:v>
                </c:pt>
                <c:pt idx="6419">
                  <c:v>-3.9904785156250005E-6</c:v>
                </c:pt>
                <c:pt idx="6420">
                  <c:v>-3.9639282226562502E-6</c:v>
                </c:pt>
                <c:pt idx="6421">
                  <c:v>-3.9364624023437507E-6</c:v>
                </c:pt>
                <c:pt idx="6422">
                  <c:v>-3.9074707031250005E-6</c:v>
                </c:pt>
                <c:pt idx="6423">
                  <c:v>-3.8778686523437505E-6</c:v>
                </c:pt>
                <c:pt idx="6424">
                  <c:v>-3.8467407226562507E-6</c:v>
                </c:pt>
                <c:pt idx="6425">
                  <c:v>-3.8134765625000005E-6</c:v>
                </c:pt>
                <c:pt idx="6426">
                  <c:v>-3.7796020507812505E-6</c:v>
                </c:pt>
                <c:pt idx="6427">
                  <c:v>-3.7432861328125002E-6</c:v>
                </c:pt>
                <c:pt idx="6428">
                  <c:v>-3.7048339843750002E-6</c:v>
                </c:pt>
                <c:pt idx="6429">
                  <c:v>-3.6627197265625005E-6</c:v>
                </c:pt>
                <c:pt idx="6430">
                  <c:v>-3.6187744140625001E-6</c:v>
                </c:pt>
                <c:pt idx="6431">
                  <c:v>-3.5714721679687503E-6</c:v>
                </c:pt>
                <c:pt idx="6432">
                  <c:v>-3.5198974609375004E-6</c:v>
                </c:pt>
                <c:pt idx="6433">
                  <c:v>-3.4655761718750002E-6</c:v>
                </c:pt>
                <c:pt idx="6434">
                  <c:v>-3.4075927734375003E-6</c:v>
                </c:pt>
                <c:pt idx="6435">
                  <c:v>-3.3459472656250005E-6</c:v>
                </c:pt>
                <c:pt idx="6436">
                  <c:v>-3.2794189453125004E-6</c:v>
                </c:pt>
                <c:pt idx="6437">
                  <c:v>-3.2073974609375004E-6</c:v>
                </c:pt>
                <c:pt idx="6438">
                  <c:v>-3.1314086914062502E-6</c:v>
                </c:pt>
                <c:pt idx="6439">
                  <c:v>-3.0505371093750002E-6</c:v>
                </c:pt>
                <c:pt idx="6440">
                  <c:v>-2.9623413085937501E-6</c:v>
                </c:pt>
                <c:pt idx="6441">
                  <c:v>-2.8665161132812504E-6</c:v>
                </c:pt>
                <c:pt idx="6442">
                  <c:v>-2.7633666992187502E-6</c:v>
                </c:pt>
                <c:pt idx="6443">
                  <c:v>-2.6531982421875001E-6</c:v>
                </c:pt>
                <c:pt idx="6444">
                  <c:v>-2.5326538085937503E-6</c:v>
                </c:pt>
                <c:pt idx="6445">
                  <c:v>-2.4017333984375002E-6</c:v>
                </c:pt>
                <c:pt idx="6446">
                  <c:v>-2.2628784179687502E-6</c:v>
                </c:pt>
                <c:pt idx="6447">
                  <c:v>-2.1145629882812501E-6</c:v>
                </c:pt>
                <c:pt idx="6448">
                  <c:v>-1.9549560546875002E-6</c:v>
                </c:pt>
                <c:pt idx="6449">
                  <c:v>-1.7828369140625002E-6</c:v>
                </c:pt>
                <c:pt idx="6450">
                  <c:v>-1.5982055664062502E-6</c:v>
                </c:pt>
                <c:pt idx="6451">
                  <c:v>-1.40472412109375E-6</c:v>
                </c:pt>
                <c:pt idx="6452">
                  <c:v>-1.19293212890625E-6</c:v>
                </c:pt>
                <c:pt idx="6453">
                  <c:v>-9.6618652343750002E-7</c:v>
                </c:pt>
                <c:pt idx="6454">
                  <c:v>-7.2601318359375006E-7</c:v>
                </c:pt>
                <c:pt idx="6455">
                  <c:v>-4.7302246093750005E-7</c:v>
                </c:pt>
                <c:pt idx="6456">
                  <c:v>-2.0074462890625007E-7</c:v>
                </c:pt>
                <c:pt idx="6457">
                  <c:v>8.9538574218750039E-8</c:v>
                </c:pt>
                <c:pt idx="6458">
                  <c:v>3.8970947265625E-7</c:v>
                </c:pt>
                <c:pt idx="6459">
                  <c:v>7.1289062499999996E-7</c:v>
                </c:pt>
                <c:pt idx="6460">
                  <c:v>1.0528564453124999E-6</c:v>
                </c:pt>
                <c:pt idx="6461">
                  <c:v>1.4056396484374999E-6</c:v>
                </c:pt>
                <c:pt idx="6462">
                  <c:v>1.76971435546875E-6</c:v>
                </c:pt>
                <c:pt idx="6463">
                  <c:v>2.1481323242187498E-6</c:v>
                </c:pt>
                <c:pt idx="6464">
                  <c:v>2.5390624999999999E-6</c:v>
                </c:pt>
                <c:pt idx="6465">
                  <c:v>2.94525146484375E-6</c:v>
                </c:pt>
                <c:pt idx="6466">
                  <c:v>3.358154296875E-6</c:v>
                </c:pt>
                <c:pt idx="6467">
                  <c:v>3.7759399414062502E-6</c:v>
                </c:pt>
                <c:pt idx="6468">
                  <c:v>4.2062377929687502E-6</c:v>
                </c:pt>
                <c:pt idx="6469">
                  <c:v>4.6453857421875007E-6</c:v>
                </c:pt>
                <c:pt idx="6470">
                  <c:v>5.0781250000000006E-6</c:v>
                </c:pt>
                <c:pt idx="6471">
                  <c:v>5.5145263671875008E-6</c:v>
                </c:pt>
                <c:pt idx="6472">
                  <c:v>5.9448242187500009E-6</c:v>
                </c:pt>
                <c:pt idx="6473">
                  <c:v>6.3751220703125009E-6</c:v>
                </c:pt>
                <c:pt idx="6474">
                  <c:v>6.7901611328125009E-6</c:v>
                </c:pt>
                <c:pt idx="6475">
                  <c:v>7.1807861328125003E-6</c:v>
                </c:pt>
                <c:pt idx="6476">
                  <c:v>7.5714111328125005E-6</c:v>
                </c:pt>
                <c:pt idx="6477">
                  <c:v>7.943725585937501E-6</c:v>
                </c:pt>
                <c:pt idx="6478">
                  <c:v>8.2885742187500002E-6</c:v>
                </c:pt>
                <c:pt idx="6479">
                  <c:v>8.6059570312500009E-6</c:v>
                </c:pt>
                <c:pt idx="6480">
                  <c:v>8.9111328125000011E-6</c:v>
                </c:pt>
                <c:pt idx="6481">
                  <c:v>9.1796875000000004E-6</c:v>
                </c:pt>
                <c:pt idx="6482">
                  <c:v>9.4268798828125002E-6</c:v>
                </c:pt>
                <c:pt idx="6483">
                  <c:v>9.6435546875000001E-6</c:v>
                </c:pt>
                <c:pt idx="6484">
                  <c:v>9.8358154296875009E-6</c:v>
                </c:pt>
                <c:pt idx="6485">
                  <c:v>9.9975585937500001E-6</c:v>
                </c:pt>
                <c:pt idx="6486">
                  <c:v>1.01348876953125E-5</c:v>
                </c:pt>
                <c:pt idx="6487">
                  <c:v>1.0235595703125001E-5</c:v>
                </c:pt>
                <c:pt idx="6488">
                  <c:v>1.0314941406250001E-5</c:v>
                </c:pt>
                <c:pt idx="6489">
                  <c:v>1.036376953125E-5</c:v>
                </c:pt>
                <c:pt idx="6490">
                  <c:v>1.0388183593750001E-5</c:v>
                </c:pt>
                <c:pt idx="6491">
                  <c:v>1.0385131835937501E-5</c:v>
                </c:pt>
                <c:pt idx="6492">
                  <c:v>1.036376953125E-5</c:v>
                </c:pt>
                <c:pt idx="6493">
                  <c:v>1.0324096679687501E-5</c:v>
                </c:pt>
                <c:pt idx="6494">
                  <c:v>1.0266113281250001E-5</c:v>
                </c:pt>
                <c:pt idx="6495">
                  <c:v>1.0189819335937501E-5</c:v>
                </c:pt>
                <c:pt idx="6496">
                  <c:v>1.0101318359375001E-5</c:v>
                </c:pt>
                <c:pt idx="6497">
                  <c:v>1.0003662109375001E-5</c:v>
                </c:pt>
                <c:pt idx="6498">
                  <c:v>9.8907470703125E-6</c:v>
                </c:pt>
                <c:pt idx="6499">
                  <c:v>9.7686767578125016E-6</c:v>
                </c:pt>
                <c:pt idx="6500">
                  <c:v>9.6466064453125015E-6</c:v>
                </c:pt>
                <c:pt idx="6501">
                  <c:v>9.5153808593750007E-6</c:v>
                </c:pt>
                <c:pt idx="6502">
                  <c:v>9.3780517578125005E-6</c:v>
                </c:pt>
                <c:pt idx="6503">
                  <c:v>9.2346191406250011E-6</c:v>
                </c:pt>
                <c:pt idx="6504">
                  <c:v>9.0911865234374999E-6</c:v>
                </c:pt>
                <c:pt idx="6505">
                  <c:v>8.9447021484375008E-6</c:v>
                </c:pt>
                <c:pt idx="6506">
                  <c:v>8.7982177734375E-6</c:v>
                </c:pt>
                <c:pt idx="6507">
                  <c:v>8.6486816406250012E-6</c:v>
                </c:pt>
                <c:pt idx="6508">
                  <c:v>8.4991455078125008E-6</c:v>
                </c:pt>
                <c:pt idx="6509">
                  <c:v>8.3557128906250013E-6</c:v>
                </c:pt>
                <c:pt idx="6510">
                  <c:v>8.2092285156250005E-6</c:v>
                </c:pt>
                <c:pt idx="6511">
                  <c:v>8.0657958984375011E-6</c:v>
                </c:pt>
                <c:pt idx="6512">
                  <c:v>7.9254150390625013E-6</c:v>
                </c:pt>
                <c:pt idx="6513">
                  <c:v>7.7880859375000012E-6</c:v>
                </c:pt>
                <c:pt idx="6514">
                  <c:v>7.6538085937500007E-6</c:v>
                </c:pt>
                <c:pt idx="6515">
                  <c:v>7.5195312500000002E-6</c:v>
                </c:pt>
                <c:pt idx="6516">
                  <c:v>7.3913574218750008E-6</c:v>
                </c:pt>
                <c:pt idx="6517">
                  <c:v>7.2662353515625002E-6</c:v>
                </c:pt>
                <c:pt idx="6518">
                  <c:v>7.1441650390625009E-6</c:v>
                </c:pt>
                <c:pt idx="6519">
                  <c:v>7.0220947265625008E-6</c:v>
                </c:pt>
                <c:pt idx="6520">
                  <c:v>6.9061279296875009E-6</c:v>
                </c:pt>
                <c:pt idx="6521">
                  <c:v>6.7901611328125009E-6</c:v>
                </c:pt>
                <c:pt idx="6522">
                  <c:v>6.6802978515625003E-6</c:v>
                </c:pt>
                <c:pt idx="6523">
                  <c:v>6.5734863281250002E-6</c:v>
                </c:pt>
                <c:pt idx="6524">
                  <c:v>6.4697265625000007E-6</c:v>
                </c:pt>
                <c:pt idx="6525">
                  <c:v>6.3659667968750002E-6</c:v>
                </c:pt>
                <c:pt idx="6526">
                  <c:v>6.2652587890625003E-6</c:v>
                </c:pt>
                <c:pt idx="6527">
                  <c:v>6.1706542968750006E-6</c:v>
                </c:pt>
                <c:pt idx="6528">
                  <c:v>6.0760498046875008E-6</c:v>
                </c:pt>
                <c:pt idx="6529">
                  <c:v>5.9875488281250004E-6</c:v>
                </c:pt>
                <c:pt idx="6530">
                  <c:v>5.8990478515625008E-6</c:v>
                </c:pt>
                <c:pt idx="6531">
                  <c:v>5.8135986328125001E-6</c:v>
                </c:pt>
                <c:pt idx="6532">
                  <c:v>5.7312011718750007E-6</c:v>
                </c:pt>
                <c:pt idx="6533">
                  <c:v>5.6518554687500001E-6</c:v>
                </c:pt>
                <c:pt idx="6534">
                  <c:v>5.5725097656250004E-6</c:v>
                </c:pt>
                <c:pt idx="6535">
                  <c:v>5.4992675781250008E-6</c:v>
                </c:pt>
                <c:pt idx="6536">
                  <c:v>5.4229736328125008E-6</c:v>
                </c:pt>
                <c:pt idx="6537">
                  <c:v>5.3527832031250009E-6</c:v>
                </c:pt>
                <c:pt idx="6538">
                  <c:v>5.2825927734375001E-6</c:v>
                </c:pt>
                <c:pt idx="6539">
                  <c:v>5.2154541015625007E-6</c:v>
                </c:pt>
                <c:pt idx="6540">
                  <c:v>5.1483154296875005E-6</c:v>
                </c:pt>
                <c:pt idx="6541">
                  <c:v>5.0842285156250008E-6</c:v>
                </c:pt>
                <c:pt idx="6542">
                  <c:v>5.0201416015625002E-6</c:v>
                </c:pt>
                <c:pt idx="6543">
                  <c:v>4.9591064453125002E-6</c:v>
                </c:pt>
                <c:pt idx="6544">
                  <c:v>4.9011230468750006E-6</c:v>
                </c:pt>
                <c:pt idx="6545">
                  <c:v>4.8461914062500007E-6</c:v>
                </c:pt>
                <c:pt idx="6546">
                  <c:v>4.7906494140625003E-6</c:v>
                </c:pt>
                <c:pt idx="6547">
                  <c:v>4.7360229492187507E-6</c:v>
                </c:pt>
                <c:pt idx="6548">
                  <c:v>4.6847534179687502E-6</c:v>
                </c:pt>
                <c:pt idx="6549">
                  <c:v>4.6334838867187506E-6</c:v>
                </c:pt>
                <c:pt idx="6550">
                  <c:v>4.5846557617187501E-6</c:v>
                </c:pt>
                <c:pt idx="6551">
                  <c:v>4.5364379882812501E-6</c:v>
                </c:pt>
                <c:pt idx="6552">
                  <c:v>4.4876098632812504E-6</c:v>
                </c:pt>
                <c:pt idx="6553">
                  <c:v>4.4403076171875006E-6</c:v>
                </c:pt>
                <c:pt idx="6554">
                  <c:v>4.3960571289062503E-6</c:v>
                </c:pt>
                <c:pt idx="6555">
                  <c:v>4.3499755859375E-6</c:v>
                </c:pt>
                <c:pt idx="6556">
                  <c:v>4.3063354492187504E-6</c:v>
                </c:pt>
                <c:pt idx="6557">
                  <c:v>4.2651367187500007E-6</c:v>
                </c:pt>
                <c:pt idx="6558">
                  <c:v>4.2236328125000007E-6</c:v>
                </c:pt>
                <c:pt idx="6559">
                  <c:v>4.1839599609375E-6</c:v>
                </c:pt>
                <c:pt idx="6560">
                  <c:v>4.1455078125000005E-6</c:v>
                </c:pt>
                <c:pt idx="6561">
                  <c:v>4.1079711914062502E-6</c:v>
                </c:pt>
                <c:pt idx="6562">
                  <c:v>4.0710449218750006E-6</c:v>
                </c:pt>
                <c:pt idx="6563">
                  <c:v>4.0353393554687504E-6</c:v>
                </c:pt>
                <c:pt idx="6564">
                  <c:v>4.0002441406250001E-6</c:v>
                </c:pt>
                <c:pt idx="6565">
                  <c:v>3.9654541015625E-6</c:v>
                </c:pt>
                <c:pt idx="6566">
                  <c:v>3.9309692382812502E-6</c:v>
                </c:pt>
                <c:pt idx="6567">
                  <c:v>3.8970947265625002E-6</c:v>
                </c:pt>
                <c:pt idx="6568">
                  <c:v>3.8644409179687506E-6</c:v>
                </c:pt>
                <c:pt idx="6569">
                  <c:v>3.8320922851562505E-6</c:v>
                </c:pt>
                <c:pt idx="6570">
                  <c:v>3.7994384765625004E-6</c:v>
                </c:pt>
                <c:pt idx="6571">
                  <c:v>3.7686157226562505E-6</c:v>
                </c:pt>
                <c:pt idx="6572">
                  <c:v>3.7390136718750001E-6</c:v>
                </c:pt>
                <c:pt idx="6573">
                  <c:v>3.7094116210937502E-6</c:v>
                </c:pt>
                <c:pt idx="6574">
                  <c:v>3.6825561523437504E-6</c:v>
                </c:pt>
                <c:pt idx="6575">
                  <c:v>3.6553955078125003E-6</c:v>
                </c:pt>
                <c:pt idx="6576">
                  <c:v>3.6282348632812503E-6</c:v>
                </c:pt>
                <c:pt idx="6577">
                  <c:v>3.6019897460937503E-6</c:v>
                </c:pt>
                <c:pt idx="6578">
                  <c:v>3.5757446289062503E-6</c:v>
                </c:pt>
                <c:pt idx="6579">
                  <c:v>3.5498046875000002E-6</c:v>
                </c:pt>
                <c:pt idx="6580">
                  <c:v>3.5238647460937501E-6</c:v>
                </c:pt>
                <c:pt idx="6581">
                  <c:v>3.4985351562500002E-6</c:v>
                </c:pt>
                <c:pt idx="6582">
                  <c:v>3.4735107421875001E-6</c:v>
                </c:pt>
                <c:pt idx="6583">
                  <c:v>3.4494018554687502E-6</c:v>
                </c:pt>
                <c:pt idx="6584">
                  <c:v>3.4259033203125004E-6</c:v>
                </c:pt>
                <c:pt idx="6585">
                  <c:v>3.4024047851562502E-6</c:v>
                </c:pt>
                <c:pt idx="6586">
                  <c:v>3.3792114257812503E-6</c:v>
                </c:pt>
                <c:pt idx="6587">
                  <c:v>3.3578491210937501E-6</c:v>
                </c:pt>
                <c:pt idx="6588">
                  <c:v>3.3364868164062503E-6</c:v>
                </c:pt>
                <c:pt idx="6589">
                  <c:v>3.3169555664062503E-6</c:v>
                </c:pt>
                <c:pt idx="6590">
                  <c:v>3.2958984375000004E-6</c:v>
                </c:pt>
                <c:pt idx="6591">
                  <c:v>3.2766723632812502E-6</c:v>
                </c:pt>
                <c:pt idx="6592">
                  <c:v>3.2565307617187504E-6</c:v>
                </c:pt>
                <c:pt idx="6593">
                  <c:v>3.2373046875000002E-6</c:v>
                </c:pt>
                <c:pt idx="6594">
                  <c:v>3.2171630859375004E-6</c:v>
                </c:pt>
                <c:pt idx="6595">
                  <c:v>3.1982421875000001E-6</c:v>
                </c:pt>
                <c:pt idx="6596">
                  <c:v>3.1784057617187502E-6</c:v>
                </c:pt>
                <c:pt idx="6597">
                  <c:v>3.1597900390625002E-6</c:v>
                </c:pt>
                <c:pt idx="6598">
                  <c:v>3.1411743164062502E-6</c:v>
                </c:pt>
                <c:pt idx="6599">
                  <c:v>3.1228637695312501E-6</c:v>
                </c:pt>
                <c:pt idx="6600">
                  <c:v>3.1069946289062504E-6</c:v>
                </c:pt>
                <c:pt idx="6601">
                  <c:v>3.0410766601562501E-6</c:v>
                </c:pt>
                <c:pt idx="6602">
                  <c:v>2.9937744140625002E-6</c:v>
                </c:pt>
                <c:pt idx="6603">
                  <c:v>2.9534912109375001E-6</c:v>
                </c:pt>
                <c:pt idx="6604">
                  <c:v>2.9159545898437503E-6</c:v>
                </c:pt>
                <c:pt idx="6605">
                  <c:v>2.8829956054687504E-6</c:v>
                </c:pt>
                <c:pt idx="6606">
                  <c:v>2.8503417968750003E-6</c:v>
                </c:pt>
                <c:pt idx="6607">
                  <c:v>2.8198242187500003E-6</c:v>
                </c:pt>
                <c:pt idx="6608">
                  <c:v>2.7914428710937503E-6</c:v>
                </c:pt>
                <c:pt idx="6609">
                  <c:v>2.7627563476562504E-6</c:v>
                </c:pt>
                <c:pt idx="6610">
                  <c:v>2.7368164062500003E-6</c:v>
                </c:pt>
                <c:pt idx="6611">
                  <c:v>2.7102661132812504E-6</c:v>
                </c:pt>
                <c:pt idx="6612">
                  <c:v>2.6849365234375001E-6</c:v>
                </c:pt>
                <c:pt idx="6613">
                  <c:v>2.6611328125000004E-6</c:v>
                </c:pt>
                <c:pt idx="6614">
                  <c:v>2.6376342773437502E-6</c:v>
                </c:pt>
                <c:pt idx="6615">
                  <c:v>2.6144409179687503E-6</c:v>
                </c:pt>
                <c:pt idx="6616">
                  <c:v>2.5939941406250002E-6</c:v>
                </c:pt>
                <c:pt idx="6617">
                  <c:v>2.5729370117187503E-6</c:v>
                </c:pt>
                <c:pt idx="6618">
                  <c:v>2.5527954101562501E-6</c:v>
                </c:pt>
                <c:pt idx="6619">
                  <c:v>2.5329589843750001E-6</c:v>
                </c:pt>
                <c:pt idx="6620">
                  <c:v>2.5137329101562504E-6</c:v>
                </c:pt>
                <c:pt idx="6621">
                  <c:v>2.4932861328125003E-6</c:v>
                </c:pt>
                <c:pt idx="6622">
                  <c:v>2.4746704101562503E-6</c:v>
                </c:pt>
                <c:pt idx="6623">
                  <c:v>2.4560546875000003E-6</c:v>
                </c:pt>
                <c:pt idx="6624">
                  <c:v>2.4365234375000002E-6</c:v>
                </c:pt>
                <c:pt idx="6625">
                  <c:v>2.41851806640625E-6</c:v>
                </c:pt>
                <c:pt idx="6626">
                  <c:v>2.3989868164062504E-6</c:v>
                </c:pt>
                <c:pt idx="6627">
                  <c:v>2.3806762695312503E-6</c:v>
                </c:pt>
                <c:pt idx="6628">
                  <c:v>2.3635864257812502E-6</c:v>
                </c:pt>
                <c:pt idx="6629">
                  <c:v>2.3471069335937502E-6</c:v>
                </c:pt>
                <c:pt idx="6630">
                  <c:v>2.3306274414062502E-6</c:v>
                </c:pt>
                <c:pt idx="6631">
                  <c:v>2.3153686523437502E-6</c:v>
                </c:pt>
                <c:pt idx="6632">
                  <c:v>2.2991943359375001E-6</c:v>
                </c:pt>
                <c:pt idx="6633">
                  <c:v>2.2839355468750001E-6</c:v>
                </c:pt>
                <c:pt idx="6634">
                  <c:v>2.2692871093750003E-6</c:v>
                </c:pt>
                <c:pt idx="6635">
                  <c:v>2.2531127929687502E-6</c:v>
                </c:pt>
                <c:pt idx="6636">
                  <c:v>2.23724365234375E-6</c:v>
                </c:pt>
                <c:pt idx="6637">
                  <c:v>2.2225952148437502E-6</c:v>
                </c:pt>
                <c:pt idx="6638">
                  <c:v>2.2070312500000003E-6</c:v>
                </c:pt>
                <c:pt idx="6639">
                  <c:v>2.1914672851562504E-6</c:v>
                </c:pt>
                <c:pt idx="6640">
                  <c:v>2.1752929687500003E-6</c:v>
                </c:pt>
                <c:pt idx="6641">
                  <c:v>2.15972900390625E-6</c:v>
                </c:pt>
                <c:pt idx="6642">
                  <c:v>2.1450805664062502E-6</c:v>
                </c:pt>
                <c:pt idx="6643">
                  <c:v>2.1307373046875002E-6</c:v>
                </c:pt>
                <c:pt idx="6644">
                  <c:v>2.1163940429687503E-6</c:v>
                </c:pt>
                <c:pt idx="6645">
                  <c:v>2.1026611328125001E-6</c:v>
                </c:pt>
                <c:pt idx="6646">
                  <c:v>2.08984375E-6</c:v>
                </c:pt>
                <c:pt idx="6647">
                  <c:v>2.07550048828125E-6</c:v>
                </c:pt>
                <c:pt idx="6648">
                  <c:v>2.06146240234375E-6</c:v>
                </c:pt>
                <c:pt idx="6649">
                  <c:v>2.047119140625E-6</c:v>
                </c:pt>
                <c:pt idx="6650">
                  <c:v>2.0330810546875E-6</c:v>
                </c:pt>
                <c:pt idx="6651">
                  <c:v>2.01873779296875E-6</c:v>
                </c:pt>
                <c:pt idx="6652">
                  <c:v>2.0037841796875003E-6</c:v>
                </c:pt>
                <c:pt idx="6653">
                  <c:v>1.9885253906250003E-6</c:v>
                </c:pt>
                <c:pt idx="6654">
                  <c:v>1.97296142578125E-6</c:v>
                </c:pt>
                <c:pt idx="6655">
                  <c:v>1.9573974609375001E-6</c:v>
                </c:pt>
                <c:pt idx="6656">
                  <c:v>1.9424438476562504E-6</c:v>
                </c:pt>
                <c:pt idx="6657">
                  <c:v>1.9265747070312502E-6</c:v>
                </c:pt>
                <c:pt idx="6658">
                  <c:v>1.9119262695312503E-6</c:v>
                </c:pt>
                <c:pt idx="6659">
                  <c:v>1.8960571289062501E-6</c:v>
                </c:pt>
                <c:pt idx="6660">
                  <c:v>1.8804931640625002E-6</c:v>
                </c:pt>
                <c:pt idx="6661">
                  <c:v>1.8655395507812501E-6</c:v>
                </c:pt>
                <c:pt idx="6662">
                  <c:v>1.8484497070312502E-6</c:v>
                </c:pt>
                <c:pt idx="6663">
                  <c:v>1.8313598632812502E-6</c:v>
                </c:pt>
                <c:pt idx="6664">
                  <c:v>1.8130493164062501E-6</c:v>
                </c:pt>
                <c:pt idx="6665">
                  <c:v>1.7941284179687501E-6</c:v>
                </c:pt>
                <c:pt idx="6666">
                  <c:v>1.7742919921875001E-6</c:v>
                </c:pt>
                <c:pt idx="6667">
                  <c:v>1.7538452148437502E-6</c:v>
                </c:pt>
                <c:pt idx="6668">
                  <c:v>1.7312622070312501E-6</c:v>
                </c:pt>
                <c:pt idx="6669">
                  <c:v>1.708984375E-6</c:v>
                </c:pt>
                <c:pt idx="6670">
                  <c:v>1.6860961914062502E-6</c:v>
                </c:pt>
                <c:pt idx="6671">
                  <c:v>1.6616821289062502E-6</c:v>
                </c:pt>
                <c:pt idx="6672">
                  <c:v>1.6357421875000001E-6</c:v>
                </c:pt>
                <c:pt idx="6673">
                  <c:v>1.6094970703125001E-6</c:v>
                </c:pt>
                <c:pt idx="6674">
                  <c:v>1.5814208984375002E-6</c:v>
                </c:pt>
                <c:pt idx="6675">
                  <c:v>1.5512084960937502E-6</c:v>
                </c:pt>
                <c:pt idx="6676">
                  <c:v>1.51947021484375E-6</c:v>
                </c:pt>
                <c:pt idx="6677">
                  <c:v>1.4843750000000001E-6</c:v>
                </c:pt>
                <c:pt idx="6678">
                  <c:v>1.44683837890625E-6</c:v>
                </c:pt>
                <c:pt idx="6679">
                  <c:v>1.4068603515625001E-6</c:v>
                </c:pt>
                <c:pt idx="6680">
                  <c:v>1.3641357421875001E-6</c:v>
                </c:pt>
                <c:pt idx="6681">
                  <c:v>1.3183593750000001E-6</c:v>
                </c:pt>
                <c:pt idx="6682">
                  <c:v>1.2695312500000002E-6</c:v>
                </c:pt>
                <c:pt idx="6683">
                  <c:v>1.2161254882812501E-6</c:v>
                </c:pt>
                <c:pt idx="6684">
                  <c:v>1.1599731445312501E-6</c:v>
                </c:pt>
                <c:pt idx="6685">
                  <c:v>1.09832763671875E-6</c:v>
                </c:pt>
                <c:pt idx="6686">
                  <c:v>1.0342407226562501E-6</c:v>
                </c:pt>
                <c:pt idx="6687">
                  <c:v>9.6405029296875E-7</c:v>
                </c:pt>
                <c:pt idx="6688">
                  <c:v>8.8714599609375006E-7</c:v>
                </c:pt>
                <c:pt idx="6689">
                  <c:v>8.056640625000001E-7</c:v>
                </c:pt>
                <c:pt idx="6690">
                  <c:v>7.1716308593750011E-7</c:v>
                </c:pt>
                <c:pt idx="6691">
                  <c:v>6.1889648437500009E-7</c:v>
                </c:pt>
                <c:pt idx="6692">
                  <c:v>5.1330566406249994E-7</c:v>
                </c:pt>
                <c:pt idx="6693">
                  <c:v>3.9916992187499999E-7</c:v>
                </c:pt>
                <c:pt idx="6694">
                  <c:v>2.7847290039062498E-7</c:v>
                </c:pt>
                <c:pt idx="6695">
                  <c:v>1.4526367187499998E-7</c:v>
                </c:pt>
                <c:pt idx="6696">
                  <c:v>2.9296875000000001E-9</c:v>
                </c:pt>
                <c:pt idx="6697">
                  <c:v>-1.4971923828124999E-7</c:v>
                </c:pt>
                <c:pt idx="6698">
                  <c:v>-3.1231689453125E-7</c:v>
                </c:pt>
                <c:pt idx="6699">
                  <c:v>-4.8889160156249999E-7</c:v>
                </c:pt>
                <c:pt idx="6700">
                  <c:v>-6.7810058593750001E-7</c:v>
                </c:pt>
                <c:pt idx="6701">
                  <c:v>-8.7982177734374994E-7</c:v>
                </c:pt>
                <c:pt idx="6702">
                  <c:v>-1.09405517578125E-6</c:v>
                </c:pt>
                <c:pt idx="6703">
                  <c:v>-1.3269042968749999E-6</c:v>
                </c:pt>
                <c:pt idx="6704">
                  <c:v>-1.575927734375E-6</c:v>
                </c:pt>
                <c:pt idx="6705">
                  <c:v>-1.839599609375E-6</c:v>
                </c:pt>
                <c:pt idx="6706">
                  <c:v>-2.1194458007812499E-6</c:v>
                </c:pt>
                <c:pt idx="6707">
                  <c:v>-2.4154663085937499E-6</c:v>
                </c:pt>
                <c:pt idx="6708">
                  <c:v>-2.7291870117187499E-6</c:v>
                </c:pt>
                <c:pt idx="6709">
                  <c:v>-3.0569458007812499E-6</c:v>
                </c:pt>
                <c:pt idx="6710">
                  <c:v>-3.3926391601562502E-6</c:v>
                </c:pt>
                <c:pt idx="6711">
                  <c:v>-3.7490844726562504E-6</c:v>
                </c:pt>
                <c:pt idx="6712">
                  <c:v>-4.1186523437500007E-6</c:v>
                </c:pt>
                <c:pt idx="6713">
                  <c:v>-4.4985961914062504E-6</c:v>
                </c:pt>
                <c:pt idx="6714">
                  <c:v>-4.8858642578125006E-6</c:v>
                </c:pt>
                <c:pt idx="6715">
                  <c:v>-5.2856445312500006E-6</c:v>
                </c:pt>
                <c:pt idx="6716">
                  <c:v>-5.7006835937500007E-6</c:v>
                </c:pt>
                <c:pt idx="6717">
                  <c:v>-6.1218261718750009E-6</c:v>
                </c:pt>
                <c:pt idx="6718">
                  <c:v>-6.5368652343750009E-6</c:v>
                </c:pt>
                <c:pt idx="6719">
                  <c:v>-6.9641113281250004E-6</c:v>
                </c:pt>
                <c:pt idx="6720">
                  <c:v>-7.3944091796875005E-6</c:v>
                </c:pt>
                <c:pt idx="6721">
                  <c:v>-7.8125000000000002E-6</c:v>
                </c:pt>
                <c:pt idx="6722">
                  <c:v>-8.2214355468750009E-6</c:v>
                </c:pt>
                <c:pt idx="6723">
                  <c:v>-8.6303710937499999E-6</c:v>
                </c:pt>
                <c:pt idx="6724">
                  <c:v>-9.0240478515625006E-6</c:v>
                </c:pt>
                <c:pt idx="6725">
                  <c:v>-9.4024658203125012E-6</c:v>
                </c:pt>
                <c:pt idx="6726">
                  <c:v>-9.7534179687500015E-6</c:v>
                </c:pt>
                <c:pt idx="6727">
                  <c:v>-1.0092163085937502E-5</c:v>
                </c:pt>
                <c:pt idx="6728">
                  <c:v>-1.0415649414062501E-5</c:v>
                </c:pt>
                <c:pt idx="6729">
                  <c:v>-1.0714721679687501E-5</c:v>
                </c:pt>
                <c:pt idx="6730">
                  <c:v>-1.0983276367187502E-5</c:v>
                </c:pt>
                <c:pt idx="6731">
                  <c:v>-1.1233520507812501E-5</c:v>
                </c:pt>
                <c:pt idx="6732">
                  <c:v>-1.1462402343750001E-5</c:v>
                </c:pt>
                <c:pt idx="6733">
                  <c:v>-1.1660766601562502E-5</c:v>
                </c:pt>
                <c:pt idx="6734">
                  <c:v>-1.1831665039062501E-5</c:v>
                </c:pt>
                <c:pt idx="6735">
                  <c:v>-1.1975097656250001E-5</c:v>
                </c:pt>
                <c:pt idx="6736">
                  <c:v>-1.2097167968750001E-5</c:v>
                </c:pt>
                <c:pt idx="6737">
                  <c:v>-1.2188720703125001E-5</c:v>
                </c:pt>
                <c:pt idx="6738">
                  <c:v>-1.2249755859375001E-5</c:v>
                </c:pt>
                <c:pt idx="6739">
                  <c:v>-1.2295532226562501E-5</c:v>
                </c:pt>
                <c:pt idx="6740">
                  <c:v>-1.231689453125E-5</c:v>
                </c:pt>
                <c:pt idx="6741">
                  <c:v>-1.231689453125E-5</c:v>
                </c:pt>
                <c:pt idx="6742">
                  <c:v>-1.2295532226562501E-5</c:v>
                </c:pt>
                <c:pt idx="6743">
                  <c:v>-1.2255859375E-5</c:v>
                </c:pt>
                <c:pt idx="6744">
                  <c:v>-1.2200927734375001E-5</c:v>
                </c:pt>
                <c:pt idx="6745">
                  <c:v>-1.21337890625E-5</c:v>
                </c:pt>
                <c:pt idx="6746">
                  <c:v>-1.2054443359375001E-5</c:v>
                </c:pt>
                <c:pt idx="6747">
                  <c:v>-1.1962890625E-5</c:v>
                </c:pt>
                <c:pt idx="6748">
                  <c:v>-1.1862182617187501E-5</c:v>
                </c:pt>
                <c:pt idx="6749">
                  <c:v>-1.1755371093750001E-5</c:v>
                </c:pt>
                <c:pt idx="6750">
                  <c:v>-1.1636352539062501E-5</c:v>
                </c:pt>
                <c:pt idx="6751">
                  <c:v>-1.1514282226562501E-5</c:v>
                </c:pt>
                <c:pt idx="6752">
                  <c:v>-1.1389160156250001E-5</c:v>
                </c:pt>
                <c:pt idx="6753">
                  <c:v>-1.12579345703125E-5</c:v>
                </c:pt>
                <c:pt idx="6754">
                  <c:v>-1.1120605468750002E-5</c:v>
                </c:pt>
                <c:pt idx="6755">
                  <c:v>-1.0986328125000001E-5</c:v>
                </c:pt>
                <c:pt idx="6756">
                  <c:v>-1.0852050781250001E-5</c:v>
                </c:pt>
                <c:pt idx="6757">
                  <c:v>-1.0714721679687501E-5</c:v>
                </c:pt>
                <c:pt idx="6758">
                  <c:v>-1.0574340820312501E-5</c:v>
                </c:pt>
                <c:pt idx="6759">
                  <c:v>-1.0437011718750001E-5</c:v>
                </c:pt>
                <c:pt idx="6760">
                  <c:v>-1.0302734375E-5</c:v>
                </c:pt>
                <c:pt idx="6761">
                  <c:v>-1.0168457031250002E-5</c:v>
                </c:pt>
                <c:pt idx="6762">
                  <c:v>-1.0037231445312501E-5</c:v>
                </c:pt>
                <c:pt idx="6763">
                  <c:v>-9.9090576171875013E-6</c:v>
                </c:pt>
                <c:pt idx="6764">
                  <c:v>-9.7808837890625002E-6</c:v>
                </c:pt>
                <c:pt idx="6765">
                  <c:v>-9.6557617187500004E-6</c:v>
                </c:pt>
                <c:pt idx="6766">
                  <c:v>-9.5336914062500003E-6</c:v>
                </c:pt>
                <c:pt idx="6767">
                  <c:v>-9.4146728515625016E-6</c:v>
                </c:pt>
                <c:pt idx="6768">
                  <c:v>-9.2987060546875008E-6</c:v>
                </c:pt>
                <c:pt idx="6769">
                  <c:v>-9.1857910156250014E-6</c:v>
                </c:pt>
                <c:pt idx="6770">
                  <c:v>-9.0728759765625003E-6</c:v>
                </c:pt>
                <c:pt idx="6771">
                  <c:v>-8.9630126953125005E-6</c:v>
                </c:pt>
                <c:pt idx="6772">
                  <c:v>-8.8592529296875001E-6</c:v>
                </c:pt>
                <c:pt idx="6773">
                  <c:v>-8.7554931640625013E-6</c:v>
                </c:pt>
                <c:pt idx="6774">
                  <c:v>-8.6547851562500006E-6</c:v>
                </c:pt>
                <c:pt idx="6775">
                  <c:v>-8.5571289062500012E-6</c:v>
                </c:pt>
                <c:pt idx="6776">
                  <c:v>-8.4594726562500001E-6</c:v>
                </c:pt>
                <c:pt idx="6777">
                  <c:v>-8.367919921875E-6</c:v>
                </c:pt>
                <c:pt idx="6778">
                  <c:v>-8.2794189453125013E-6</c:v>
                </c:pt>
                <c:pt idx="6779">
                  <c:v>-8.1909179687500008E-6</c:v>
                </c:pt>
                <c:pt idx="6780">
                  <c:v>-8.1085205078125014E-6</c:v>
                </c:pt>
                <c:pt idx="6781">
                  <c:v>-8.0261230468750004E-6</c:v>
                </c:pt>
                <c:pt idx="6782">
                  <c:v>-7.9467773437500006E-6</c:v>
                </c:pt>
                <c:pt idx="6783">
                  <c:v>-7.8704833984375006E-6</c:v>
                </c:pt>
                <c:pt idx="6784">
                  <c:v>-7.7972412109375001E-6</c:v>
                </c:pt>
                <c:pt idx="6785">
                  <c:v>-7.7239990234375014E-6</c:v>
                </c:pt>
                <c:pt idx="6786">
                  <c:v>-7.6538085937500007E-6</c:v>
                </c:pt>
                <c:pt idx="6787">
                  <c:v>-7.5836181640625008E-6</c:v>
                </c:pt>
                <c:pt idx="6788">
                  <c:v>-7.5134277343750009E-6</c:v>
                </c:pt>
                <c:pt idx="6789">
                  <c:v>-7.4493408203125003E-6</c:v>
                </c:pt>
                <c:pt idx="6790">
                  <c:v>-7.3852539062500006E-6</c:v>
                </c:pt>
                <c:pt idx="6791">
                  <c:v>-7.3211669921875009E-6</c:v>
                </c:pt>
                <c:pt idx="6792">
                  <c:v>-7.2631835937500005E-6</c:v>
                </c:pt>
                <c:pt idx="6793">
                  <c:v>-7.2021484375000005E-6</c:v>
                </c:pt>
                <c:pt idx="6794">
                  <c:v>-7.1472167968750006E-6</c:v>
                </c:pt>
                <c:pt idx="6795">
                  <c:v>-7.0922851562500007E-6</c:v>
                </c:pt>
                <c:pt idx="6796">
                  <c:v>-7.0373535156250008E-6</c:v>
                </c:pt>
                <c:pt idx="6797">
                  <c:v>-6.9854736328125006E-6</c:v>
                </c:pt>
                <c:pt idx="6798">
                  <c:v>-6.9335937500000004E-6</c:v>
                </c:pt>
                <c:pt idx="6799">
                  <c:v>-6.8847656250000007E-6</c:v>
                </c:pt>
                <c:pt idx="6800">
                  <c:v>-6.8359375000000001E-6</c:v>
                </c:pt>
                <c:pt idx="6801">
                  <c:v>-6.7871093750000004E-6</c:v>
                </c:pt>
                <c:pt idx="6802">
                  <c:v>-6.7382812500000007E-6</c:v>
                </c:pt>
                <c:pt idx="6803">
                  <c:v>-6.6925048828125007E-6</c:v>
                </c:pt>
                <c:pt idx="6804">
                  <c:v>-6.6467285156250007E-6</c:v>
                </c:pt>
                <c:pt idx="6805">
                  <c:v>-6.6040039062500003E-6</c:v>
                </c:pt>
                <c:pt idx="6806">
                  <c:v>-6.5612792968750007E-6</c:v>
                </c:pt>
                <c:pt idx="6807">
                  <c:v>-6.5185546875000004E-6</c:v>
                </c:pt>
                <c:pt idx="6808">
                  <c:v>-6.4788818359375005E-6</c:v>
                </c:pt>
                <c:pt idx="6809">
                  <c:v>-6.4392089843750006E-6</c:v>
                </c:pt>
                <c:pt idx="6810">
                  <c:v>-6.4025878906250004E-6</c:v>
                </c:pt>
                <c:pt idx="6811">
                  <c:v>-6.3659667968750002E-6</c:v>
                </c:pt>
                <c:pt idx="6812">
                  <c:v>-6.3293457031250009E-6</c:v>
                </c:pt>
                <c:pt idx="6813">
                  <c:v>-6.2927246093750007E-6</c:v>
                </c:pt>
                <c:pt idx="6814">
                  <c:v>-6.2561035156250005E-6</c:v>
                </c:pt>
                <c:pt idx="6815">
                  <c:v>-6.2225341796875008E-6</c:v>
                </c:pt>
                <c:pt idx="6816">
                  <c:v>-6.1859130859375006E-6</c:v>
                </c:pt>
                <c:pt idx="6817">
                  <c:v>-6.1523437500000009E-6</c:v>
                </c:pt>
                <c:pt idx="6818">
                  <c:v>-6.1187744140625004E-6</c:v>
                </c:pt>
                <c:pt idx="6819">
                  <c:v>-6.0882568359375003E-6</c:v>
                </c:pt>
                <c:pt idx="6820">
                  <c:v>-6.0577392578125003E-6</c:v>
                </c:pt>
                <c:pt idx="6821">
                  <c:v>-6.0241699218750006E-6</c:v>
                </c:pt>
                <c:pt idx="6822">
                  <c:v>-5.9967041015625002E-6</c:v>
                </c:pt>
                <c:pt idx="6823">
                  <c:v>-5.9661865234375002E-6</c:v>
                </c:pt>
                <c:pt idx="6824">
                  <c:v>-5.9356689453125002E-6</c:v>
                </c:pt>
                <c:pt idx="6825">
                  <c:v>-5.9112548828125003E-6</c:v>
                </c:pt>
                <c:pt idx="6826">
                  <c:v>-5.8837890625000008E-6</c:v>
                </c:pt>
                <c:pt idx="6827">
                  <c:v>-5.8563232421875005E-6</c:v>
                </c:pt>
                <c:pt idx="6828">
                  <c:v>-5.8288574218750001E-6</c:v>
                </c:pt>
                <c:pt idx="6829">
                  <c:v>-5.8013916015625006E-6</c:v>
                </c:pt>
                <c:pt idx="6830">
                  <c:v>-5.7739257812500002E-6</c:v>
                </c:pt>
                <c:pt idx="6831">
                  <c:v>-5.7495117187500004E-6</c:v>
                </c:pt>
                <c:pt idx="6832">
                  <c:v>-5.7250976562500005E-6</c:v>
                </c:pt>
                <c:pt idx="6833">
                  <c:v>-5.6976318359375001E-6</c:v>
                </c:pt>
                <c:pt idx="6834">
                  <c:v>-5.6732177734375003E-6</c:v>
                </c:pt>
                <c:pt idx="6835">
                  <c:v>-5.6518554687500001E-6</c:v>
                </c:pt>
                <c:pt idx="6836">
                  <c:v>-5.6274414062500003E-6</c:v>
                </c:pt>
                <c:pt idx="6837">
                  <c:v>-5.6060791015625001E-6</c:v>
                </c:pt>
                <c:pt idx="6838">
                  <c:v>-5.5847167968750007E-6</c:v>
                </c:pt>
                <c:pt idx="6839">
                  <c:v>-5.5633544921875005E-6</c:v>
                </c:pt>
                <c:pt idx="6840">
                  <c:v>-5.5419921875000003E-6</c:v>
                </c:pt>
                <c:pt idx="6841">
                  <c:v>-5.5206298828125002E-6</c:v>
                </c:pt>
                <c:pt idx="6842">
                  <c:v>-5.4992675781250008E-6</c:v>
                </c:pt>
                <c:pt idx="6843">
                  <c:v>-5.4779052734375006E-6</c:v>
                </c:pt>
                <c:pt idx="6844">
                  <c:v>-5.4565429687500004E-6</c:v>
                </c:pt>
                <c:pt idx="6845">
                  <c:v>-5.4382324218750008E-6</c:v>
                </c:pt>
                <c:pt idx="6846">
                  <c:v>-5.4168701171875006E-6</c:v>
                </c:pt>
                <c:pt idx="6847">
                  <c:v>-5.3710937500000005E-6</c:v>
                </c:pt>
                <c:pt idx="6848">
                  <c:v>-5.3314208984375007E-6</c:v>
                </c:pt>
                <c:pt idx="6849">
                  <c:v>-5.2947998046875005E-6</c:v>
                </c:pt>
                <c:pt idx="6850">
                  <c:v>-5.2642822265625004E-6</c:v>
                </c:pt>
                <c:pt idx="6851">
                  <c:v>-5.2337646484375004E-6</c:v>
                </c:pt>
                <c:pt idx="6852">
                  <c:v>-5.2032470703125004E-6</c:v>
                </c:pt>
                <c:pt idx="6853">
                  <c:v>-5.17578125E-6</c:v>
                </c:pt>
                <c:pt idx="6854">
                  <c:v>-5.1483154296875005E-6</c:v>
                </c:pt>
                <c:pt idx="6855">
                  <c:v>-5.1208496093750001E-6</c:v>
                </c:pt>
                <c:pt idx="6856">
                  <c:v>-5.0964355468750003E-6</c:v>
                </c:pt>
                <c:pt idx="6857">
                  <c:v>-5.0689697265625008E-6</c:v>
                </c:pt>
                <c:pt idx="6858">
                  <c:v>-5.0445556640625001E-6</c:v>
                </c:pt>
                <c:pt idx="6859">
                  <c:v>-5.0201416015625002E-6</c:v>
                </c:pt>
                <c:pt idx="6860">
                  <c:v>-4.9957275390625004E-6</c:v>
                </c:pt>
                <c:pt idx="6861">
                  <c:v>-4.9713134765625005E-6</c:v>
                </c:pt>
                <c:pt idx="6862">
                  <c:v>-4.9468994140625007E-6</c:v>
                </c:pt>
                <c:pt idx="6863">
                  <c:v>-4.9255371093750005E-6</c:v>
                </c:pt>
                <c:pt idx="6864">
                  <c:v>-4.9011230468750006E-6</c:v>
                </c:pt>
                <c:pt idx="6865">
                  <c:v>-4.8806762695312505E-6</c:v>
                </c:pt>
                <c:pt idx="6866">
                  <c:v>-4.8583984375000002E-6</c:v>
                </c:pt>
                <c:pt idx="6867">
                  <c:v>-4.8400878906250006E-6</c:v>
                </c:pt>
                <c:pt idx="6868">
                  <c:v>-4.8187255859375004E-6</c:v>
                </c:pt>
                <c:pt idx="6869">
                  <c:v>-4.7985839843750006E-6</c:v>
                </c:pt>
                <c:pt idx="6870">
                  <c:v>-4.7784423828125008E-6</c:v>
                </c:pt>
                <c:pt idx="6871">
                  <c:v>-4.7579956054687506E-6</c:v>
                </c:pt>
                <c:pt idx="6872">
                  <c:v>-4.7372436523437502E-6</c:v>
                </c:pt>
                <c:pt idx="6873">
                  <c:v>-4.7171020507812504E-6</c:v>
                </c:pt>
                <c:pt idx="6874">
                  <c:v>-4.6975708007812503E-6</c:v>
                </c:pt>
                <c:pt idx="6875">
                  <c:v>-4.6783447265625006E-6</c:v>
                </c:pt>
                <c:pt idx="6876">
                  <c:v>-4.6585083007812502E-6</c:v>
                </c:pt>
                <c:pt idx="6877">
                  <c:v>-4.6398925781250003E-6</c:v>
                </c:pt>
                <c:pt idx="6878">
                  <c:v>-4.6206665039062505E-6</c:v>
                </c:pt>
                <c:pt idx="6879">
                  <c:v>-4.60235595703125E-6</c:v>
                </c:pt>
                <c:pt idx="6880">
                  <c:v>-4.5849609375000004E-6</c:v>
                </c:pt>
                <c:pt idx="6881">
                  <c:v>-4.5675659179687508E-6</c:v>
                </c:pt>
                <c:pt idx="6882">
                  <c:v>-4.54986572265625E-6</c:v>
                </c:pt>
                <c:pt idx="6883">
                  <c:v>-4.5324707031250004E-6</c:v>
                </c:pt>
                <c:pt idx="6884">
                  <c:v>-4.5144653320312502E-6</c:v>
                </c:pt>
                <c:pt idx="6885">
                  <c:v>-4.4967651367187503E-6</c:v>
                </c:pt>
                <c:pt idx="6886">
                  <c:v>-4.4790649414062504E-6</c:v>
                </c:pt>
                <c:pt idx="6887">
                  <c:v>-4.4607543945312507E-6</c:v>
                </c:pt>
                <c:pt idx="6888">
                  <c:v>-4.4427490234375005E-6</c:v>
                </c:pt>
                <c:pt idx="6889">
                  <c:v>-4.4244384765625008E-6</c:v>
                </c:pt>
                <c:pt idx="6890">
                  <c:v>-4.4064331054687506E-6</c:v>
                </c:pt>
                <c:pt idx="6891">
                  <c:v>-4.3890380859375001E-6</c:v>
                </c:pt>
                <c:pt idx="6892">
                  <c:v>-4.3710327148437507E-6</c:v>
                </c:pt>
                <c:pt idx="6893">
                  <c:v>-4.3545532226562503E-6</c:v>
                </c:pt>
                <c:pt idx="6894">
                  <c:v>-4.3365478515625001E-6</c:v>
                </c:pt>
                <c:pt idx="6895">
                  <c:v>-4.3191528320312505E-6</c:v>
                </c:pt>
                <c:pt idx="6896">
                  <c:v>-4.3020629882812504E-6</c:v>
                </c:pt>
                <c:pt idx="6897">
                  <c:v>-4.2837524414062507E-6</c:v>
                </c:pt>
                <c:pt idx="6898">
                  <c:v>-4.2663574218750002E-6</c:v>
                </c:pt>
                <c:pt idx="6899">
                  <c:v>-4.2477416992187502E-6</c:v>
                </c:pt>
                <c:pt idx="6900">
                  <c:v>-4.22882080078125E-6</c:v>
                </c:pt>
                <c:pt idx="6901">
                  <c:v>-4.2089843750000005E-6</c:v>
                </c:pt>
                <c:pt idx="6902">
                  <c:v>-4.1891479492187501E-6</c:v>
                </c:pt>
                <c:pt idx="6903">
                  <c:v>-4.1683959960937505E-6</c:v>
                </c:pt>
                <c:pt idx="6904">
                  <c:v>-4.1482543945312507E-6</c:v>
                </c:pt>
                <c:pt idx="6905">
                  <c:v>-4.1275024414062503E-6</c:v>
                </c:pt>
                <c:pt idx="6906">
                  <c:v>-4.1064453125000004E-6</c:v>
                </c:pt>
                <c:pt idx="6907">
                  <c:v>-4.0844726562500004E-6</c:v>
                </c:pt>
                <c:pt idx="6908">
                  <c:v>-4.0625000000000005E-6</c:v>
                </c:pt>
                <c:pt idx="6909">
                  <c:v>-4.0393066406250002E-6</c:v>
                </c:pt>
                <c:pt idx="6910">
                  <c:v>-4.0164184570312501E-6</c:v>
                </c:pt>
                <c:pt idx="6911">
                  <c:v>-3.99169921875E-6</c:v>
                </c:pt>
                <c:pt idx="6912">
                  <c:v>-3.9654541015625E-6</c:v>
                </c:pt>
                <c:pt idx="6913">
                  <c:v>-3.9379882812500005E-6</c:v>
                </c:pt>
                <c:pt idx="6914">
                  <c:v>-3.9099121093750004E-6</c:v>
                </c:pt>
                <c:pt idx="6915">
                  <c:v>-3.8787841796875006E-6</c:v>
                </c:pt>
                <c:pt idx="6916">
                  <c:v>-3.8473510742187505E-6</c:v>
                </c:pt>
                <c:pt idx="6917">
                  <c:v>-3.8140869140625002E-6</c:v>
                </c:pt>
                <c:pt idx="6918">
                  <c:v>-3.7789916992187503E-6</c:v>
                </c:pt>
                <c:pt idx="6919">
                  <c:v>-3.7414550781250004E-6</c:v>
                </c:pt>
                <c:pt idx="6920">
                  <c:v>-3.7026977539062502E-6</c:v>
                </c:pt>
                <c:pt idx="6921">
                  <c:v>-3.6608886718750003E-6</c:v>
                </c:pt>
                <c:pt idx="6922">
                  <c:v>-3.6178588867187505E-6</c:v>
                </c:pt>
                <c:pt idx="6923">
                  <c:v>-3.5705566406250002E-6</c:v>
                </c:pt>
                <c:pt idx="6924">
                  <c:v>-3.5211181640625003E-6</c:v>
                </c:pt>
                <c:pt idx="6925">
                  <c:v>-3.4680175781250001E-6</c:v>
                </c:pt>
                <c:pt idx="6926">
                  <c:v>-3.4097290039062503E-6</c:v>
                </c:pt>
                <c:pt idx="6927">
                  <c:v>-3.3477783203125002E-6</c:v>
                </c:pt>
                <c:pt idx="6928">
                  <c:v>-3.2806396484375004E-6</c:v>
                </c:pt>
                <c:pt idx="6929">
                  <c:v>-3.2083129882812505E-6</c:v>
                </c:pt>
                <c:pt idx="6930">
                  <c:v>-3.1311035156250003E-6</c:v>
                </c:pt>
                <c:pt idx="6931">
                  <c:v>-3.0490112304687504E-6</c:v>
                </c:pt>
                <c:pt idx="6932">
                  <c:v>-2.9592895507812504E-6</c:v>
                </c:pt>
                <c:pt idx="6933">
                  <c:v>-2.8637695312500002E-6</c:v>
                </c:pt>
                <c:pt idx="6934">
                  <c:v>-2.7609252929687503E-6</c:v>
                </c:pt>
                <c:pt idx="6935">
                  <c:v>-2.6519775390625002E-6</c:v>
                </c:pt>
                <c:pt idx="6936">
                  <c:v>-2.5326538085937503E-6</c:v>
                </c:pt>
                <c:pt idx="6937">
                  <c:v>-2.40325927734375E-6</c:v>
                </c:pt>
                <c:pt idx="6938">
                  <c:v>-2.2650146484375002E-6</c:v>
                </c:pt>
                <c:pt idx="6939">
                  <c:v>-2.1173095703125003E-6</c:v>
                </c:pt>
                <c:pt idx="6940">
                  <c:v>-1.95648193359375E-6</c:v>
                </c:pt>
                <c:pt idx="6941">
                  <c:v>-1.7837524414062501E-6</c:v>
                </c:pt>
                <c:pt idx="6942">
                  <c:v>-1.5982055664062502E-6</c:v>
                </c:pt>
                <c:pt idx="6943">
                  <c:v>-1.4007568359375001E-6</c:v>
                </c:pt>
                <c:pt idx="6944">
                  <c:v>-1.18896484375E-6</c:v>
                </c:pt>
                <c:pt idx="6945">
                  <c:v>-9.6282958984375005E-7</c:v>
                </c:pt>
                <c:pt idx="6946">
                  <c:v>-7.2387695312500005E-7</c:v>
                </c:pt>
                <c:pt idx="6947">
                  <c:v>-4.7149658203125006E-7</c:v>
                </c:pt>
                <c:pt idx="6948">
                  <c:v>-1.99615478515625E-7</c:v>
                </c:pt>
                <c:pt idx="6949">
                  <c:v>8.7463378906249975E-8</c:v>
                </c:pt>
                <c:pt idx="6950">
                  <c:v>3.8909912109374998E-7</c:v>
                </c:pt>
                <c:pt idx="6951">
                  <c:v>7.0892333984375002E-7</c:v>
                </c:pt>
                <c:pt idx="6952">
                  <c:v>1.0452270507812499E-6</c:v>
                </c:pt>
                <c:pt idx="6953">
                  <c:v>1.3992309570312498E-6</c:v>
                </c:pt>
                <c:pt idx="6954">
                  <c:v>1.7663574218749998E-6</c:v>
                </c:pt>
                <c:pt idx="6955">
                  <c:v>2.1463012695312501E-6</c:v>
                </c:pt>
                <c:pt idx="6956">
                  <c:v>2.5408935546875E-6</c:v>
                </c:pt>
                <c:pt idx="6957">
                  <c:v>2.9492187499999997E-6</c:v>
                </c:pt>
                <c:pt idx="6958">
                  <c:v>3.3627319335937499E-6</c:v>
                </c:pt>
                <c:pt idx="6959">
                  <c:v>3.7829589843750004E-6</c:v>
                </c:pt>
                <c:pt idx="6960">
                  <c:v>4.2117309570312507E-6</c:v>
                </c:pt>
                <c:pt idx="6961">
                  <c:v>4.6478271484375006E-6</c:v>
                </c:pt>
                <c:pt idx="6962">
                  <c:v>5.0781250000000006E-6</c:v>
                </c:pt>
                <c:pt idx="6963">
                  <c:v>5.5084228515625007E-6</c:v>
                </c:pt>
                <c:pt idx="6964">
                  <c:v>5.9387207031250007E-6</c:v>
                </c:pt>
                <c:pt idx="6965">
                  <c:v>6.3659667968750002E-6</c:v>
                </c:pt>
                <c:pt idx="6966">
                  <c:v>6.7779541015625006E-6</c:v>
                </c:pt>
                <c:pt idx="6967">
                  <c:v>7.1777343750000006E-6</c:v>
                </c:pt>
                <c:pt idx="6968">
                  <c:v>7.5683593750000008E-6</c:v>
                </c:pt>
                <c:pt idx="6969">
                  <c:v>7.943725585937501E-6</c:v>
                </c:pt>
                <c:pt idx="6970">
                  <c:v>8.2916259765624999E-6</c:v>
                </c:pt>
                <c:pt idx="6971">
                  <c:v>8.6151123046874999E-6</c:v>
                </c:pt>
                <c:pt idx="6972">
                  <c:v>8.9141845703125008E-6</c:v>
                </c:pt>
                <c:pt idx="6973">
                  <c:v>9.1918945312500007E-6</c:v>
                </c:pt>
                <c:pt idx="6974">
                  <c:v>9.4360351562500009E-6</c:v>
                </c:pt>
                <c:pt idx="6975">
                  <c:v>9.6435546875000001E-6</c:v>
                </c:pt>
                <c:pt idx="6976">
                  <c:v>9.8358154296875009E-6</c:v>
                </c:pt>
                <c:pt idx="6977">
                  <c:v>9.9945068359375004E-6</c:v>
                </c:pt>
                <c:pt idx="6978">
                  <c:v>1.0125732421875001E-5</c:v>
                </c:pt>
                <c:pt idx="6979">
                  <c:v>1.02264404296875E-5</c:v>
                </c:pt>
                <c:pt idx="6980">
                  <c:v>1.0302734375E-5</c:v>
                </c:pt>
                <c:pt idx="6981">
                  <c:v>1.0354614257812501E-5</c:v>
                </c:pt>
                <c:pt idx="6982">
                  <c:v>1.0382080078125E-5</c:v>
                </c:pt>
                <c:pt idx="6983">
                  <c:v>1.0382080078125E-5</c:v>
                </c:pt>
                <c:pt idx="6984">
                  <c:v>1.03668212890625E-5</c:v>
                </c:pt>
                <c:pt idx="6985">
                  <c:v>1.0330200195312501E-5</c:v>
                </c:pt>
                <c:pt idx="6986">
                  <c:v>1.0272216796875E-5</c:v>
                </c:pt>
                <c:pt idx="6987">
                  <c:v>1.01959228515625E-5</c:v>
                </c:pt>
                <c:pt idx="6988">
                  <c:v>1.0107421875000002E-5</c:v>
                </c:pt>
                <c:pt idx="6989">
                  <c:v>1.0006713867187501E-5</c:v>
                </c:pt>
                <c:pt idx="6990">
                  <c:v>9.8937988281250013E-6</c:v>
                </c:pt>
                <c:pt idx="6991">
                  <c:v>9.7717285156250012E-6</c:v>
                </c:pt>
                <c:pt idx="6992">
                  <c:v>9.6435546875000001E-6</c:v>
                </c:pt>
                <c:pt idx="6993">
                  <c:v>9.512329101562501E-6</c:v>
                </c:pt>
                <c:pt idx="6994">
                  <c:v>9.3719482421875012E-6</c:v>
                </c:pt>
                <c:pt idx="6995">
                  <c:v>9.2285156250000001E-6</c:v>
                </c:pt>
                <c:pt idx="6996">
                  <c:v>9.0881347656250003E-6</c:v>
                </c:pt>
                <c:pt idx="6997">
                  <c:v>8.9416503906250012E-6</c:v>
                </c:pt>
                <c:pt idx="6998">
                  <c:v>8.7951660156250004E-6</c:v>
                </c:pt>
                <c:pt idx="6999">
                  <c:v>8.6486816406250012E-6</c:v>
                </c:pt>
                <c:pt idx="7000">
                  <c:v>8.5021972656250004E-6</c:v>
                </c:pt>
                <c:pt idx="7001">
                  <c:v>8.358764648437501E-6</c:v>
                </c:pt>
                <c:pt idx="7002">
                  <c:v>8.2122802734375002E-6</c:v>
                </c:pt>
                <c:pt idx="7003">
                  <c:v>8.0688476562500007E-6</c:v>
                </c:pt>
                <c:pt idx="7004">
                  <c:v>7.9284667968750009E-6</c:v>
                </c:pt>
                <c:pt idx="7005">
                  <c:v>7.7911376953125008E-6</c:v>
                </c:pt>
                <c:pt idx="7006">
                  <c:v>7.6538085937500007E-6</c:v>
                </c:pt>
                <c:pt idx="7007">
                  <c:v>7.5225830078125008E-6</c:v>
                </c:pt>
                <c:pt idx="7008">
                  <c:v>7.3913574218750008E-6</c:v>
                </c:pt>
                <c:pt idx="7009">
                  <c:v>7.2662353515625002E-6</c:v>
                </c:pt>
                <c:pt idx="7010">
                  <c:v>7.1411132812500004E-6</c:v>
                </c:pt>
                <c:pt idx="7011">
                  <c:v>7.0190429687500003E-6</c:v>
                </c:pt>
                <c:pt idx="7012">
                  <c:v>6.9030761718750004E-6</c:v>
                </c:pt>
                <c:pt idx="7013">
                  <c:v>6.7901611328125009E-6</c:v>
                </c:pt>
                <c:pt idx="7014">
                  <c:v>6.6802978515625003E-6</c:v>
                </c:pt>
                <c:pt idx="7015">
                  <c:v>6.5734863281250002E-6</c:v>
                </c:pt>
                <c:pt idx="7016">
                  <c:v>6.4697265625000007E-6</c:v>
                </c:pt>
                <c:pt idx="7017">
                  <c:v>6.3659667968750002E-6</c:v>
                </c:pt>
                <c:pt idx="7018">
                  <c:v>6.2683105468750008E-6</c:v>
                </c:pt>
                <c:pt idx="7019">
                  <c:v>6.1737060546875002E-6</c:v>
                </c:pt>
                <c:pt idx="7020">
                  <c:v>6.0791015625000005E-6</c:v>
                </c:pt>
                <c:pt idx="7021">
                  <c:v>5.9875488281250004E-6</c:v>
                </c:pt>
                <c:pt idx="7022">
                  <c:v>5.8990478515625008E-6</c:v>
                </c:pt>
                <c:pt idx="7023">
                  <c:v>5.8135986328125001E-6</c:v>
                </c:pt>
                <c:pt idx="7024">
                  <c:v>5.7281494140625002E-6</c:v>
                </c:pt>
                <c:pt idx="7025">
                  <c:v>5.6488037109375004E-6</c:v>
                </c:pt>
                <c:pt idx="7026">
                  <c:v>5.5725097656250004E-6</c:v>
                </c:pt>
                <c:pt idx="7027">
                  <c:v>5.4962158203125003E-6</c:v>
                </c:pt>
                <c:pt idx="7028">
                  <c:v>5.4229736328125008E-6</c:v>
                </c:pt>
                <c:pt idx="7029">
                  <c:v>5.3527832031250009E-6</c:v>
                </c:pt>
                <c:pt idx="7030">
                  <c:v>5.2825927734375001E-6</c:v>
                </c:pt>
                <c:pt idx="7031">
                  <c:v>5.2154541015625007E-6</c:v>
                </c:pt>
                <c:pt idx="7032">
                  <c:v>5.1513671875000002E-6</c:v>
                </c:pt>
                <c:pt idx="7033">
                  <c:v>5.0872802734375005E-6</c:v>
                </c:pt>
                <c:pt idx="7034">
                  <c:v>5.0262451171875004E-6</c:v>
                </c:pt>
                <c:pt idx="7035">
                  <c:v>4.9621582031250007E-6</c:v>
                </c:pt>
                <c:pt idx="7036">
                  <c:v>4.9041748046875003E-6</c:v>
                </c:pt>
                <c:pt idx="7037">
                  <c:v>4.8461914062500007E-6</c:v>
                </c:pt>
                <c:pt idx="7038">
                  <c:v>4.7888183593750001E-6</c:v>
                </c:pt>
                <c:pt idx="7039">
                  <c:v>4.7354125976562501E-6</c:v>
                </c:pt>
                <c:pt idx="7040">
                  <c:v>4.6823120117187503E-6</c:v>
                </c:pt>
                <c:pt idx="7041">
                  <c:v>4.6310424804687507E-6</c:v>
                </c:pt>
                <c:pt idx="7042">
                  <c:v>4.5822143554687502E-6</c:v>
                </c:pt>
                <c:pt idx="7043">
                  <c:v>4.5330810546875002E-6</c:v>
                </c:pt>
                <c:pt idx="7044">
                  <c:v>4.4866943359375004E-6</c:v>
                </c:pt>
                <c:pt idx="7045">
                  <c:v>4.4418334960937504E-6</c:v>
                </c:pt>
                <c:pt idx="7046">
                  <c:v>4.3963623046875007E-6</c:v>
                </c:pt>
                <c:pt idx="7047">
                  <c:v>4.3518066406250001E-6</c:v>
                </c:pt>
                <c:pt idx="7048">
                  <c:v>4.3090820312500006E-6</c:v>
                </c:pt>
                <c:pt idx="7049">
                  <c:v>4.2672729492187503E-6</c:v>
                </c:pt>
                <c:pt idx="7050">
                  <c:v>4.2257690429687503E-6</c:v>
                </c:pt>
                <c:pt idx="7051">
                  <c:v>4.1848754882812501E-6</c:v>
                </c:pt>
                <c:pt idx="7052">
                  <c:v>4.1442871093750001E-6</c:v>
                </c:pt>
                <c:pt idx="7053">
                  <c:v>4.1067504882812507E-6</c:v>
                </c:pt>
                <c:pt idx="7054">
                  <c:v>4.0689086914062501E-6</c:v>
                </c:pt>
                <c:pt idx="7055">
                  <c:v>4.0325927734375002E-6</c:v>
                </c:pt>
                <c:pt idx="7056">
                  <c:v>3.9981079101562505E-6</c:v>
                </c:pt>
                <c:pt idx="7057">
                  <c:v>3.9636230468750007E-6</c:v>
                </c:pt>
                <c:pt idx="7058">
                  <c:v>3.9303588867187505E-6</c:v>
                </c:pt>
                <c:pt idx="7059">
                  <c:v>3.8980102539062503E-6</c:v>
                </c:pt>
                <c:pt idx="7060">
                  <c:v>3.8650512695312504E-6</c:v>
                </c:pt>
                <c:pt idx="7061">
                  <c:v>3.83331298828125E-6</c:v>
                </c:pt>
                <c:pt idx="7062">
                  <c:v>3.8021850585937502E-6</c:v>
                </c:pt>
                <c:pt idx="7063">
                  <c:v>3.7707519531250005E-6</c:v>
                </c:pt>
                <c:pt idx="7064">
                  <c:v>3.7396240234375003E-6</c:v>
                </c:pt>
                <c:pt idx="7065">
                  <c:v>3.7103271484375002E-6</c:v>
                </c:pt>
                <c:pt idx="7066">
                  <c:v>3.6813354492187505E-6</c:v>
                </c:pt>
                <c:pt idx="7067">
                  <c:v>3.6526489257812501E-6</c:v>
                </c:pt>
                <c:pt idx="7068">
                  <c:v>3.6254882812500001E-6</c:v>
                </c:pt>
                <c:pt idx="7069">
                  <c:v>3.5995483398437504E-6</c:v>
                </c:pt>
                <c:pt idx="7070">
                  <c:v>3.5733032226562504E-6</c:v>
                </c:pt>
                <c:pt idx="7071">
                  <c:v>3.5485839843750003E-6</c:v>
                </c:pt>
                <c:pt idx="7072">
                  <c:v>3.5235595703125002E-6</c:v>
                </c:pt>
                <c:pt idx="7073">
                  <c:v>3.4991455078125004E-6</c:v>
                </c:pt>
                <c:pt idx="7074">
                  <c:v>3.4750366210937504E-6</c:v>
                </c:pt>
                <c:pt idx="7075">
                  <c:v>3.4512329101562503E-6</c:v>
                </c:pt>
                <c:pt idx="7076">
                  <c:v>3.4277343750000001E-6</c:v>
                </c:pt>
                <c:pt idx="7077">
                  <c:v>3.4033203125000002E-6</c:v>
                </c:pt>
                <c:pt idx="7078">
                  <c:v>3.3804321289062502E-6</c:v>
                </c:pt>
                <c:pt idx="7079">
                  <c:v>3.3575439453125002E-6</c:v>
                </c:pt>
                <c:pt idx="7080">
                  <c:v>3.3358764648437501E-6</c:v>
                </c:pt>
                <c:pt idx="7081">
                  <c:v>3.3151245117187501E-6</c:v>
                </c:pt>
                <c:pt idx="7082">
                  <c:v>3.2928466796875003E-6</c:v>
                </c:pt>
                <c:pt idx="7083">
                  <c:v>3.2723999023437502E-6</c:v>
                </c:pt>
                <c:pt idx="7084">
                  <c:v>3.2540893554687501E-6</c:v>
                </c:pt>
                <c:pt idx="7085">
                  <c:v>3.2357788085937504E-6</c:v>
                </c:pt>
                <c:pt idx="7086">
                  <c:v>3.2168579101562501E-6</c:v>
                </c:pt>
                <c:pt idx="7087">
                  <c:v>3.1973266601562501E-6</c:v>
                </c:pt>
                <c:pt idx="7088">
                  <c:v>3.1796264648437501E-6</c:v>
                </c:pt>
                <c:pt idx="7089">
                  <c:v>3.1607055664062503E-6</c:v>
                </c:pt>
                <c:pt idx="7090">
                  <c:v>3.1430053710937504E-6</c:v>
                </c:pt>
                <c:pt idx="7091">
                  <c:v>3.1256103515625003E-6</c:v>
                </c:pt>
                <c:pt idx="7092">
                  <c:v>3.1069946289062504E-6</c:v>
                </c:pt>
                <c:pt idx="7093">
                  <c:v>3.0413818359375004E-6</c:v>
                </c:pt>
                <c:pt idx="7094">
                  <c:v>2.9928588867187501E-6</c:v>
                </c:pt>
                <c:pt idx="7095">
                  <c:v>2.9504394531250001E-6</c:v>
                </c:pt>
                <c:pt idx="7096">
                  <c:v>2.9132080078125001E-6</c:v>
                </c:pt>
                <c:pt idx="7097">
                  <c:v>2.8793334960937501E-6</c:v>
                </c:pt>
                <c:pt idx="7098">
                  <c:v>2.8485107421875002E-6</c:v>
                </c:pt>
                <c:pt idx="7099">
                  <c:v>2.8186035156250004E-6</c:v>
                </c:pt>
                <c:pt idx="7100">
                  <c:v>2.7908325195312501E-6</c:v>
                </c:pt>
                <c:pt idx="7101">
                  <c:v>2.763671875E-6</c:v>
                </c:pt>
                <c:pt idx="7102">
                  <c:v>2.7377319335937504E-6</c:v>
                </c:pt>
                <c:pt idx="7103">
                  <c:v>2.7117919921875003E-6</c:v>
                </c:pt>
                <c:pt idx="7104">
                  <c:v>2.6864624023437503E-6</c:v>
                </c:pt>
                <c:pt idx="7105">
                  <c:v>2.6623535156250004E-6</c:v>
                </c:pt>
                <c:pt idx="7106">
                  <c:v>2.6388549804687502E-6</c:v>
                </c:pt>
                <c:pt idx="7107">
                  <c:v>2.6153564453125004E-6</c:v>
                </c:pt>
                <c:pt idx="7108">
                  <c:v>2.5933837890625004E-6</c:v>
                </c:pt>
                <c:pt idx="7109">
                  <c:v>2.5714111328125E-6</c:v>
                </c:pt>
                <c:pt idx="7110">
                  <c:v>2.5506591796875E-6</c:v>
                </c:pt>
                <c:pt idx="7111">
                  <c:v>2.5302124023437503E-6</c:v>
                </c:pt>
                <c:pt idx="7112">
                  <c:v>2.5109863281250002E-6</c:v>
                </c:pt>
                <c:pt idx="7113">
                  <c:v>2.4923706054687502E-6</c:v>
                </c:pt>
                <c:pt idx="7114">
                  <c:v>2.4740600585937501E-6</c:v>
                </c:pt>
                <c:pt idx="7115">
                  <c:v>2.45574951171875E-6</c:v>
                </c:pt>
                <c:pt idx="7116">
                  <c:v>2.4371337890625E-6</c:v>
                </c:pt>
                <c:pt idx="7117">
                  <c:v>2.4191284179687502E-6</c:v>
                </c:pt>
                <c:pt idx="7118">
                  <c:v>2.4008178710937501E-6</c:v>
                </c:pt>
                <c:pt idx="7119">
                  <c:v>2.3828125000000003E-6</c:v>
                </c:pt>
                <c:pt idx="7120">
                  <c:v>2.3654174804687503E-6</c:v>
                </c:pt>
                <c:pt idx="7121">
                  <c:v>2.3477172851562504E-6</c:v>
                </c:pt>
                <c:pt idx="7122">
                  <c:v>2.3303222656250003E-6</c:v>
                </c:pt>
                <c:pt idx="7123">
                  <c:v>2.3138427734375004E-6</c:v>
                </c:pt>
                <c:pt idx="7124">
                  <c:v>2.2976684570312503E-6</c:v>
                </c:pt>
                <c:pt idx="7125">
                  <c:v>2.2817993164062501E-6</c:v>
                </c:pt>
                <c:pt idx="7126">
                  <c:v>2.2662353515625002E-6</c:v>
                </c:pt>
                <c:pt idx="7127">
                  <c:v>2.2512817382812501E-6</c:v>
                </c:pt>
                <c:pt idx="7128">
                  <c:v>2.2354125976562503E-6</c:v>
                </c:pt>
                <c:pt idx="7129">
                  <c:v>2.22198486328125E-6</c:v>
                </c:pt>
                <c:pt idx="7130">
                  <c:v>2.2070312500000003E-6</c:v>
                </c:pt>
                <c:pt idx="7131">
                  <c:v>2.1914672851562504E-6</c:v>
                </c:pt>
                <c:pt idx="7132">
                  <c:v>2.1780395507812501E-6</c:v>
                </c:pt>
                <c:pt idx="7133">
                  <c:v>2.1615600585937501E-6</c:v>
                </c:pt>
                <c:pt idx="7134">
                  <c:v>2.1466064453125E-6</c:v>
                </c:pt>
                <c:pt idx="7135">
                  <c:v>2.1325683593750004E-6</c:v>
                </c:pt>
                <c:pt idx="7136">
                  <c:v>2.1163940429687503E-6</c:v>
                </c:pt>
                <c:pt idx="7137">
                  <c:v>2.1014404296875001E-6</c:v>
                </c:pt>
                <c:pt idx="7138">
                  <c:v>2.0870971679687502E-6</c:v>
                </c:pt>
                <c:pt idx="7139">
                  <c:v>2.0727539062500002E-6</c:v>
                </c:pt>
                <c:pt idx="7140">
                  <c:v>2.0590209960937501E-6</c:v>
                </c:pt>
                <c:pt idx="7141">
                  <c:v>2.0458984375000001E-6</c:v>
                </c:pt>
                <c:pt idx="7142">
                  <c:v>2.0315551757812501E-6</c:v>
                </c:pt>
                <c:pt idx="7143">
                  <c:v>2.0178222656250004E-6</c:v>
                </c:pt>
                <c:pt idx="7144">
                  <c:v>2.0043945312500001E-6</c:v>
                </c:pt>
                <c:pt idx="7145">
                  <c:v>1.9891357421875001E-6</c:v>
                </c:pt>
                <c:pt idx="7146">
                  <c:v>1.9747924804687501E-6</c:v>
                </c:pt>
                <c:pt idx="7147">
                  <c:v>1.9601440429687503E-6</c:v>
                </c:pt>
                <c:pt idx="7148">
                  <c:v>1.943359375E-6</c:v>
                </c:pt>
                <c:pt idx="7149">
                  <c:v>1.9284057617187503E-6</c:v>
                </c:pt>
                <c:pt idx="7150">
                  <c:v>1.9119262695312503E-6</c:v>
                </c:pt>
                <c:pt idx="7151">
                  <c:v>1.8945312500000001E-6</c:v>
                </c:pt>
                <c:pt idx="7152">
                  <c:v>1.8786621093750001E-6</c:v>
                </c:pt>
                <c:pt idx="7153">
                  <c:v>1.8630981445312502E-6</c:v>
                </c:pt>
                <c:pt idx="7154">
                  <c:v>1.8453979492187501E-6</c:v>
                </c:pt>
                <c:pt idx="7155">
                  <c:v>1.8295288085937501E-6</c:v>
                </c:pt>
                <c:pt idx="7156">
                  <c:v>1.8115234375000001E-6</c:v>
                </c:pt>
                <c:pt idx="7157">
                  <c:v>1.7926025390625002E-6</c:v>
                </c:pt>
                <c:pt idx="7158">
                  <c:v>1.7745971679687502E-6</c:v>
                </c:pt>
                <c:pt idx="7159">
                  <c:v>1.7538452148437502E-6</c:v>
                </c:pt>
                <c:pt idx="7160">
                  <c:v>1.7330932617187502E-6</c:v>
                </c:pt>
                <c:pt idx="7161">
                  <c:v>1.7105102539062501E-6</c:v>
                </c:pt>
                <c:pt idx="7162">
                  <c:v>1.6867065429687502E-6</c:v>
                </c:pt>
                <c:pt idx="7163">
                  <c:v>1.6629028320312501E-6</c:v>
                </c:pt>
                <c:pt idx="7164">
                  <c:v>1.6354370117187502E-6</c:v>
                </c:pt>
                <c:pt idx="7165">
                  <c:v>1.6082763671875001E-6</c:v>
                </c:pt>
                <c:pt idx="7166">
                  <c:v>1.5795898437500002E-6</c:v>
                </c:pt>
                <c:pt idx="7167">
                  <c:v>1.5490722656250002E-6</c:v>
                </c:pt>
                <c:pt idx="7168">
                  <c:v>1.5170288085937501E-6</c:v>
                </c:pt>
                <c:pt idx="7169">
                  <c:v>1.4834594726562502E-6</c:v>
                </c:pt>
                <c:pt idx="7170">
                  <c:v>1.4459228515625002E-6</c:v>
                </c:pt>
                <c:pt idx="7171">
                  <c:v>1.4065551757812502E-6</c:v>
                </c:pt>
                <c:pt idx="7172">
                  <c:v>1.3647460937500001E-6</c:v>
                </c:pt>
                <c:pt idx="7173">
                  <c:v>1.3192749023437501E-6</c:v>
                </c:pt>
                <c:pt idx="7174">
                  <c:v>1.26983642578125E-6</c:v>
                </c:pt>
                <c:pt idx="7175">
                  <c:v>1.21856689453125E-6</c:v>
                </c:pt>
                <c:pt idx="7176">
                  <c:v>1.1602783203125002E-6</c:v>
                </c:pt>
                <c:pt idx="7177">
                  <c:v>1.09832763671875E-6</c:v>
                </c:pt>
                <c:pt idx="7178">
                  <c:v>1.0336303710937501E-6</c:v>
                </c:pt>
                <c:pt idx="7179">
                  <c:v>9.6099853515625013E-7</c:v>
                </c:pt>
                <c:pt idx="7180">
                  <c:v>8.8287353515625003E-7</c:v>
                </c:pt>
                <c:pt idx="7181">
                  <c:v>8.0169677734375005E-7</c:v>
                </c:pt>
                <c:pt idx="7182">
                  <c:v>7.1441650390625001E-7</c:v>
                </c:pt>
                <c:pt idx="7183">
                  <c:v>6.185913085937501E-7</c:v>
                </c:pt>
                <c:pt idx="7184">
                  <c:v>5.1330566406249994E-7</c:v>
                </c:pt>
                <c:pt idx="7185">
                  <c:v>4.0039062499999999E-7</c:v>
                </c:pt>
                <c:pt idx="7186">
                  <c:v>2.803955078125E-7</c:v>
                </c:pt>
                <c:pt idx="7187">
                  <c:v>1.48773193359375E-7</c:v>
                </c:pt>
                <c:pt idx="7188">
                  <c:v>4.3640136718750002E-9</c:v>
                </c:pt>
                <c:pt idx="7189">
                  <c:v>-1.49749755859375E-7</c:v>
                </c:pt>
                <c:pt idx="7190">
                  <c:v>-3.1280517578124996E-7</c:v>
                </c:pt>
                <c:pt idx="7191">
                  <c:v>-4.9163818359374998E-7</c:v>
                </c:pt>
                <c:pt idx="7192">
                  <c:v>-6.8359374999999999E-7</c:v>
                </c:pt>
                <c:pt idx="7193">
                  <c:v>-8.8531494140624993E-7</c:v>
                </c:pt>
                <c:pt idx="7194">
                  <c:v>-1.0998535156249999E-6</c:v>
                </c:pt>
                <c:pt idx="7195">
                  <c:v>-1.3296508789062499E-6</c:v>
                </c:pt>
                <c:pt idx="7196">
                  <c:v>-1.5762329101562498E-6</c:v>
                </c:pt>
                <c:pt idx="7197">
                  <c:v>-1.8389892578124998E-6</c:v>
                </c:pt>
                <c:pt idx="7198">
                  <c:v>-2.1142578124999998E-6</c:v>
                </c:pt>
                <c:pt idx="7199">
                  <c:v>-2.4105834960937497E-6</c:v>
                </c:pt>
                <c:pt idx="7200">
                  <c:v>-2.7206420898437498E-6</c:v>
                </c:pt>
                <c:pt idx="7201">
                  <c:v>-3.05328369140625E-6</c:v>
                </c:pt>
                <c:pt idx="7202">
                  <c:v>-3.3929443359375005E-6</c:v>
                </c:pt>
                <c:pt idx="7203">
                  <c:v>-3.7512207031250005E-6</c:v>
                </c:pt>
                <c:pt idx="7204">
                  <c:v>-4.1223144531250002E-6</c:v>
                </c:pt>
                <c:pt idx="7205">
                  <c:v>-4.50408935546875E-6</c:v>
                </c:pt>
                <c:pt idx="7206">
                  <c:v>-4.8919677734375008E-6</c:v>
                </c:pt>
                <c:pt idx="7207">
                  <c:v>-5.2978515625000001E-6</c:v>
                </c:pt>
                <c:pt idx="7208">
                  <c:v>-5.7098388671875005E-6</c:v>
                </c:pt>
                <c:pt idx="7209">
                  <c:v>-6.1248779296875005E-6</c:v>
                </c:pt>
                <c:pt idx="7210">
                  <c:v>-6.5368652343750009E-6</c:v>
                </c:pt>
                <c:pt idx="7211">
                  <c:v>-6.9580078125000003E-6</c:v>
                </c:pt>
                <c:pt idx="7212">
                  <c:v>-7.3883056640625003E-6</c:v>
                </c:pt>
                <c:pt idx="7213">
                  <c:v>-7.8063964843750008E-6</c:v>
                </c:pt>
                <c:pt idx="7214">
                  <c:v>-8.2153320312499998E-6</c:v>
                </c:pt>
                <c:pt idx="7215">
                  <c:v>-8.6242675781250005E-6</c:v>
                </c:pt>
                <c:pt idx="7216">
                  <c:v>-9.0209960937500009E-6</c:v>
                </c:pt>
                <c:pt idx="7217">
                  <c:v>-9.4024658203125012E-6</c:v>
                </c:pt>
                <c:pt idx="7218">
                  <c:v>-9.7595214843750009E-6</c:v>
                </c:pt>
                <c:pt idx="7219">
                  <c:v>-1.0101318359375001E-5</c:v>
                </c:pt>
                <c:pt idx="7220">
                  <c:v>-1.04248046875E-5</c:v>
                </c:pt>
                <c:pt idx="7221">
                  <c:v>-1.07208251953125E-5</c:v>
                </c:pt>
                <c:pt idx="7222">
                  <c:v>-1.0989379882812501E-5</c:v>
                </c:pt>
                <c:pt idx="7223">
                  <c:v>-1.12396240234375E-5</c:v>
                </c:pt>
                <c:pt idx="7224">
                  <c:v>-1.1462402343750001E-5</c:v>
                </c:pt>
                <c:pt idx="7225">
                  <c:v>-1.165771484375E-5</c:v>
                </c:pt>
                <c:pt idx="7226">
                  <c:v>-1.1822509765625001E-5</c:v>
                </c:pt>
                <c:pt idx="7227">
                  <c:v>-1.1968994140625001E-5</c:v>
                </c:pt>
                <c:pt idx="7228">
                  <c:v>-1.2091064453125002E-5</c:v>
                </c:pt>
                <c:pt idx="7229">
                  <c:v>-1.2185668945312501E-5</c:v>
                </c:pt>
                <c:pt idx="7230">
                  <c:v>-1.2249755859375001E-5</c:v>
                </c:pt>
                <c:pt idx="7231">
                  <c:v>-1.2292480468750001E-5</c:v>
                </c:pt>
                <c:pt idx="7232">
                  <c:v>-1.2319946289062502E-5</c:v>
                </c:pt>
                <c:pt idx="7233">
                  <c:v>-1.2319946289062502E-5</c:v>
                </c:pt>
                <c:pt idx="7234">
                  <c:v>-1.2298583984375001E-5</c:v>
                </c:pt>
                <c:pt idx="7235">
                  <c:v>-1.2258911132812502E-5</c:v>
                </c:pt>
                <c:pt idx="7236">
                  <c:v>-1.2207031250000001E-5</c:v>
                </c:pt>
                <c:pt idx="7237">
                  <c:v>-1.2136840820312502E-5</c:v>
                </c:pt>
                <c:pt idx="7238">
                  <c:v>-1.2054443359375001E-5</c:v>
                </c:pt>
                <c:pt idx="7239">
                  <c:v>-1.1962890625E-5</c:v>
                </c:pt>
                <c:pt idx="7240">
                  <c:v>-1.1859130859375002E-5</c:v>
                </c:pt>
                <c:pt idx="7241">
                  <c:v>-1.1752319335937502E-5</c:v>
                </c:pt>
                <c:pt idx="7242">
                  <c:v>-1.1633300781250001E-5</c:v>
                </c:pt>
                <c:pt idx="7243">
                  <c:v>-1.1511230468750001E-5</c:v>
                </c:pt>
                <c:pt idx="7244">
                  <c:v>-1.1386108398437501E-5</c:v>
                </c:pt>
                <c:pt idx="7245">
                  <c:v>-1.1254882812500001E-5</c:v>
                </c:pt>
                <c:pt idx="7246">
                  <c:v>-1.1120605468750002E-5</c:v>
                </c:pt>
                <c:pt idx="7247">
                  <c:v>-1.0989379882812501E-5</c:v>
                </c:pt>
                <c:pt idx="7248">
                  <c:v>-1.0852050781250001E-5</c:v>
                </c:pt>
                <c:pt idx="7249">
                  <c:v>-1.0714721679687501E-5</c:v>
                </c:pt>
                <c:pt idx="7250">
                  <c:v>-1.0577392578125001E-5</c:v>
                </c:pt>
                <c:pt idx="7251">
                  <c:v>-1.04400634765625E-5</c:v>
                </c:pt>
                <c:pt idx="7252">
                  <c:v>-1.03057861328125E-5</c:v>
                </c:pt>
                <c:pt idx="7253">
                  <c:v>-1.0171508789062501E-5</c:v>
                </c:pt>
                <c:pt idx="7254">
                  <c:v>-1.0040283203125E-5</c:v>
                </c:pt>
                <c:pt idx="7255">
                  <c:v>-9.9090576171875013E-6</c:v>
                </c:pt>
                <c:pt idx="7256">
                  <c:v>-9.7808837890625002E-6</c:v>
                </c:pt>
                <c:pt idx="7257">
                  <c:v>-9.6557617187500004E-6</c:v>
                </c:pt>
                <c:pt idx="7258">
                  <c:v>-9.5336914062500003E-6</c:v>
                </c:pt>
                <c:pt idx="7259">
                  <c:v>-9.4146728515625016E-6</c:v>
                </c:pt>
                <c:pt idx="7260">
                  <c:v>-9.2987060546875008E-6</c:v>
                </c:pt>
                <c:pt idx="7261">
                  <c:v>-9.1827392578125E-6</c:v>
                </c:pt>
                <c:pt idx="7262">
                  <c:v>-9.0728759765625003E-6</c:v>
                </c:pt>
                <c:pt idx="7263">
                  <c:v>-8.9630126953125005E-6</c:v>
                </c:pt>
                <c:pt idx="7264">
                  <c:v>-8.8592529296875001E-6</c:v>
                </c:pt>
                <c:pt idx="7265">
                  <c:v>-8.7554931640625013E-6</c:v>
                </c:pt>
                <c:pt idx="7266">
                  <c:v>-8.6547851562500006E-6</c:v>
                </c:pt>
                <c:pt idx="7267">
                  <c:v>-8.5571289062500012E-6</c:v>
                </c:pt>
                <c:pt idx="7268">
                  <c:v>-8.4625244140625014E-6</c:v>
                </c:pt>
                <c:pt idx="7269">
                  <c:v>-8.3709716796875013E-6</c:v>
                </c:pt>
                <c:pt idx="7270">
                  <c:v>-8.2794189453125013E-6</c:v>
                </c:pt>
                <c:pt idx="7271">
                  <c:v>-8.1939697265625005E-6</c:v>
                </c:pt>
                <c:pt idx="7272">
                  <c:v>-8.1085205078125014E-6</c:v>
                </c:pt>
                <c:pt idx="7273">
                  <c:v>-8.0261230468750004E-6</c:v>
                </c:pt>
                <c:pt idx="7274">
                  <c:v>-7.9467773437500006E-6</c:v>
                </c:pt>
                <c:pt idx="7275">
                  <c:v>-7.8704833984375006E-6</c:v>
                </c:pt>
                <c:pt idx="7276">
                  <c:v>-7.7972412109375001E-6</c:v>
                </c:pt>
                <c:pt idx="7277">
                  <c:v>-7.7239990234375014E-6</c:v>
                </c:pt>
                <c:pt idx="7278">
                  <c:v>-7.6538085937500007E-6</c:v>
                </c:pt>
                <c:pt idx="7279">
                  <c:v>-7.5836181640625008E-6</c:v>
                </c:pt>
                <c:pt idx="7280">
                  <c:v>-7.5164794921875006E-6</c:v>
                </c:pt>
                <c:pt idx="7281">
                  <c:v>-7.4493408203125003E-6</c:v>
                </c:pt>
                <c:pt idx="7282">
                  <c:v>-7.3883056640625003E-6</c:v>
                </c:pt>
                <c:pt idx="7283">
                  <c:v>-7.3242187500000006E-6</c:v>
                </c:pt>
                <c:pt idx="7284">
                  <c:v>-7.2631835937500005E-6</c:v>
                </c:pt>
                <c:pt idx="7285">
                  <c:v>-7.205200195312501E-6</c:v>
                </c:pt>
                <c:pt idx="7286">
                  <c:v>-7.1472167968750006E-6</c:v>
                </c:pt>
                <c:pt idx="7287">
                  <c:v>-7.0892333984375002E-6</c:v>
                </c:pt>
                <c:pt idx="7288">
                  <c:v>-7.0373535156250008E-6</c:v>
                </c:pt>
                <c:pt idx="7289">
                  <c:v>-6.982421875000001E-6</c:v>
                </c:pt>
                <c:pt idx="7290">
                  <c:v>-6.9335937500000004E-6</c:v>
                </c:pt>
                <c:pt idx="7291">
                  <c:v>-6.8817138671875002E-6</c:v>
                </c:pt>
                <c:pt idx="7292">
                  <c:v>-6.8359375000000001E-6</c:v>
                </c:pt>
                <c:pt idx="7293">
                  <c:v>-6.7871093750000004E-6</c:v>
                </c:pt>
                <c:pt idx="7294">
                  <c:v>-6.7413330078125004E-6</c:v>
                </c:pt>
                <c:pt idx="7295">
                  <c:v>-6.6955566406250004E-6</c:v>
                </c:pt>
                <c:pt idx="7296">
                  <c:v>-6.6497802734375003E-6</c:v>
                </c:pt>
                <c:pt idx="7297">
                  <c:v>-6.6070556640625008E-6</c:v>
                </c:pt>
                <c:pt idx="7298">
                  <c:v>-6.5643310546875004E-6</c:v>
                </c:pt>
                <c:pt idx="7299">
                  <c:v>-6.5216064453125009E-6</c:v>
                </c:pt>
                <c:pt idx="7300">
                  <c:v>-6.4788818359375005E-6</c:v>
                </c:pt>
                <c:pt idx="7301">
                  <c:v>-6.4392089843750006E-6</c:v>
                </c:pt>
                <c:pt idx="7302">
                  <c:v>-6.3995361328125008E-6</c:v>
                </c:pt>
                <c:pt idx="7303">
                  <c:v>-6.3629150390625006E-6</c:v>
                </c:pt>
                <c:pt idx="7304">
                  <c:v>-6.3262939453125004E-6</c:v>
                </c:pt>
                <c:pt idx="7305">
                  <c:v>-6.2927246093750007E-6</c:v>
                </c:pt>
                <c:pt idx="7306">
                  <c:v>-6.2561035156250005E-6</c:v>
                </c:pt>
                <c:pt idx="7307">
                  <c:v>-6.2225341796875008E-6</c:v>
                </c:pt>
                <c:pt idx="7308">
                  <c:v>-6.1889648437500002E-6</c:v>
                </c:pt>
                <c:pt idx="7309">
                  <c:v>-6.1553955078125006E-6</c:v>
                </c:pt>
                <c:pt idx="7310">
                  <c:v>-6.1218261718750009E-6</c:v>
                </c:pt>
                <c:pt idx="7311">
                  <c:v>-6.0913085937500008E-6</c:v>
                </c:pt>
                <c:pt idx="7312">
                  <c:v>-6.0577392578125003E-6</c:v>
                </c:pt>
                <c:pt idx="7313">
                  <c:v>-6.0272216796875003E-6</c:v>
                </c:pt>
                <c:pt idx="7314">
                  <c:v>-5.9967041015625002E-6</c:v>
                </c:pt>
                <c:pt idx="7315">
                  <c:v>-5.9661865234375002E-6</c:v>
                </c:pt>
                <c:pt idx="7316">
                  <c:v>-5.9356689453125002E-6</c:v>
                </c:pt>
                <c:pt idx="7317">
                  <c:v>-5.9082031250000007E-6</c:v>
                </c:pt>
                <c:pt idx="7318">
                  <c:v>-5.8807373046875003E-6</c:v>
                </c:pt>
                <c:pt idx="7319">
                  <c:v>-5.8532714843750008E-6</c:v>
                </c:pt>
                <c:pt idx="7320">
                  <c:v>-5.8288574218750001E-6</c:v>
                </c:pt>
                <c:pt idx="7321">
                  <c:v>-5.8013916015625006E-6</c:v>
                </c:pt>
                <c:pt idx="7322">
                  <c:v>-5.7769775390625007E-6</c:v>
                </c:pt>
                <c:pt idx="7323">
                  <c:v>-5.7525634765625009E-6</c:v>
                </c:pt>
                <c:pt idx="7324">
                  <c:v>-5.7250976562500005E-6</c:v>
                </c:pt>
                <c:pt idx="7325">
                  <c:v>-5.7006835937500007E-6</c:v>
                </c:pt>
                <c:pt idx="7326">
                  <c:v>-5.6762695312500008E-6</c:v>
                </c:pt>
                <c:pt idx="7327">
                  <c:v>-5.6518554687500001E-6</c:v>
                </c:pt>
                <c:pt idx="7328">
                  <c:v>-5.6274414062500003E-6</c:v>
                </c:pt>
                <c:pt idx="7329">
                  <c:v>-5.6060791015625001E-6</c:v>
                </c:pt>
                <c:pt idx="7330">
                  <c:v>-5.5816650390625002E-6</c:v>
                </c:pt>
                <c:pt idx="7331">
                  <c:v>-5.5603027343750009E-6</c:v>
                </c:pt>
                <c:pt idx="7332">
                  <c:v>-5.5389404296875007E-6</c:v>
                </c:pt>
                <c:pt idx="7333">
                  <c:v>-5.5206298828125002E-6</c:v>
                </c:pt>
                <c:pt idx="7334">
                  <c:v>-5.4992675781250008E-6</c:v>
                </c:pt>
                <c:pt idx="7335">
                  <c:v>-5.4779052734375006E-6</c:v>
                </c:pt>
                <c:pt idx="7336">
                  <c:v>-5.4595947265625001E-6</c:v>
                </c:pt>
                <c:pt idx="7337">
                  <c:v>-5.4412841796875004E-6</c:v>
                </c:pt>
                <c:pt idx="7338">
                  <c:v>-5.4199218750000002E-6</c:v>
                </c:pt>
                <c:pt idx="7339">
                  <c:v>-5.3710937500000005E-6</c:v>
                </c:pt>
                <c:pt idx="7340">
                  <c:v>-5.3344726562500003E-6</c:v>
                </c:pt>
                <c:pt idx="7341">
                  <c:v>-5.2978515625000001E-6</c:v>
                </c:pt>
                <c:pt idx="7342">
                  <c:v>-5.2642822265625004E-6</c:v>
                </c:pt>
                <c:pt idx="7343">
                  <c:v>-5.2337646484375004E-6</c:v>
                </c:pt>
                <c:pt idx="7344">
                  <c:v>-5.2032470703125004E-6</c:v>
                </c:pt>
                <c:pt idx="7345">
                  <c:v>-5.17578125E-6</c:v>
                </c:pt>
                <c:pt idx="7346">
                  <c:v>-5.1483154296875005E-6</c:v>
                </c:pt>
                <c:pt idx="7347">
                  <c:v>-5.1208496093750001E-6</c:v>
                </c:pt>
                <c:pt idx="7348">
                  <c:v>-5.0964355468750003E-6</c:v>
                </c:pt>
                <c:pt idx="7349">
                  <c:v>-5.0720214843750004E-6</c:v>
                </c:pt>
                <c:pt idx="7350">
                  <c:v>-5.0445556640625001E-6</c:v>
                </c:pt>
                <c:pt idx="7351">
                  <c:v>-5.0201416015625002E-6</c:v>
                </c:pt>
                <c:pt idx="7352">
                  <c:v>-4.9957275390625004E-6</c:v>
                </c:pt>
                <c:pt idx="7353">
                  <c:v>-4.9713134765625005E-6</c:v>
                </c:pt>
                <c:pt idx="7354">
                  <c:v>-4.9499511718750003E-6</c:v>
                </c:pt>
                <c:pt idx="7355">
                  <c:v>-4.9255371093750005E-6</c:v>
                </c:pt>
                <c:pt idx="7356">
                  <c:v>-4.9041748046875003E-6</c:v>
                </c:pt>
                <c:pt idx="7357">
                  <c:v>-4.8809814453125008E-6</c:v>
                </c:pt>
                <c:pt idx="7358">
                  <c:v>-4.8593139648437503E-6</c:v>
                </c:pt>
                <c:pt idx="7359">
                  <c:v>-4.8379516601562501E-6</c:v>
                </c:pt>
                <c:pt idx="7360">
                  <c:v>-4.8175048828125E-6</c:v>
                </c:pt>
                <c:pt idx="7361">
                  <c:v>-4.7973632812500002E-6</c:v>
                </c:pt>
                <c:pt idx="7362">
                  <c:v>-4.7781372070312504E-6</c:v>
                </c:pt>
                <c:pt idx="7363">
                  <c:v>-4.7589111328125007E-6</c:v>
                </c:pt>
                <c:pt idx="7364">
                  <c:v>-4.7390747070312503E-6</c:v>
                </c:pt>
                <c:pt idx="7365">
                  <c:v>-4.71923828125E-6</c:v>
                </c:pt>
                <c:pt idx="7366">
                  <c:v>-4.6990966796875002E-6</c:v>
                </c:pt>
                <c:pt idx="7367">
                  <c:v>-4.6798706054687504E-6</c:v>
                </c:pt>
                <c:pt idx="7368">
                  <c:v>-4.6600341796875001E-6</c:v>
                </c:pt>
                <c:pt idx="7369">
                  <c:v>-4.6408081054687503E-6</c:v>
                </c:pt>
                <c:pt idx="7370">
                  <c:v>-4.6215820312500006E-6</c:v>
                </c:pt>
                <c:pt idx="7371">
                  <c:v>-4.6032714843750001E-6</c:v>
                </c:pt>
                <c:pt idx="7372">
                  <c:v>-4.5843505859375006E-6</c:v>
                </c:pt>
                <c:pt idx="7373">
                  <c:v>-4.5666503906250007E-6</c:v>
                </c:pt>
                <c:pt idx="7374">
                  <c:v>-4.5489501953125008E-6</c:v>
                </c:pt>
                <c:pt idx="7375">
                  <c:v>-4.53125E-6</c:v>
                </c:pt>
                <c:pt idx="7376">
                  <c:v>-4.5144653320312502E-6</c:v>
                </c:pt>
                <c:pt idx="7377">
                  <c:v>-4.4976806640625003E-6</c:v>
                </c:pt>
                <c:pt idx="7378">
                  <c:v>-4.4802856445312507E-6</c:v>
                </c:pt>
                <c:pt idx="7379">
                  <c:v>-4.4622802734375005E-6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5B-4E9C-8ABB-58855B52AEBB}"/>
            </c:ext>
          </c:extLst>
        </c:ser>
        <c:ser>
          <c:idx val="1"/>
          <c:order val="1"/>
          <c:tx>
            <c:v>Sim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Sheet1!$K$1002:$K$6002</c:f>
              <c:numCache>
                <c:formatCode>General</c:formatCode>
                <c:ptCount val="5001"/>
                <c:pt idx="0" formatCode="0.00E+00">
                  <c:v>1.0658249999999999E-15</c:v>
                </c:pt>
                <c:pt idx="1">
                  <c:v>1.1999999999999999E-3</c:v>
                </c:pt>
                <c:pt idx="2">
                  <c:v>2.3999999999999998E-3</c:v>
                </c:pt>
                <c:pt idx="3">
                  <c:v>3.5999999999999999E-3</c:v>
                </c:pt>
                <c:pt idx="4">
                  <c:v>4.7999999999999996E-3</c:v>
                </c:pt>
                <c:pt idx="5">
                  <c:v>6.0000000000000001E-3</c:v>
                </c:pt>
                <c:pt idx="6">
                  <c:v>7.1999999999999998E-3</c:v>
                </c:pt>
                <c:pt idx="7">
                  <c:v>8.3999999999999995E-3</c:v>
                </c:pt>
                <c:pt idx="8">
                  <c:v>9.5999999999999992E-3</c:v>
                </c:pt>
                <c:pt idx="9">
                  <c:v>1.0800000000000001E-2</c:v>
                </c:pt>
                <c:pt idx="10">
                  <c:v>1.2E-2</c:v>
                </c:pt>
                <c:pt idx="11">
                  <c:v>1.32E-2</c:v>
                </c:pt>
                <c:pt idx="12">
                  <c:v>1.44E-2</c:v>
                </c:pt>
                <c:pt idx="13">
                  <c:v>1.5599999999999999E-2</c:v>
                </c:pt>
                <c:pt idx="14">
                  <c:v>1.6799999999999999E-2</c:v>
                </c:pt>
                <c:pt idx="15">
                  <c:v>1.7999999999999999E-2</c:v>
                </c:pt>
                <c:pt idx="16">
                  <c:v>1.9199999999999998E-2</c:v>
                </c:pt>
                <c:pt idx="17">
                  <c:v>2.0400000000000001E-2</c:v>
                </c:pt>
                <c:pt idx="18">
                  <c:v>2.1600000000000001E-2</c:v>
                </c:pt>
                <c:pt idx="19">
                  <c:v>2.2800000000000001E-2</c:v>
                </c:pt>
                <c:pt idx="20">
                  <c:v>2.4E-2</c:v>
                </c:pt>
                <c:pt idx="21">
                  <c:v>2.52E-2</c:v>
                </c:pt>
                <c:pt idx="22">
                  <c:v>2.64E-2</c:v>
                </c:pt>
                <c:pt idx="23">
                  <c:v>2.76E-2</c:v>
                </c:pt>
                <c:pt idx="24">
                  <c:v>2.8799999999999999E-2</c:v>
                </c:pt>
                <c:pt idx="25">
                  <c:v>0.03</c:v>
                </c:pt>
                <c:pt idx="26">
                  <c:v>3.1199999999999999E-2</c:v>
                </c:pt>
                <c:pt idx="27">
                  <c:v>3.2399999999999998E-2</c:v>
                </c:pt>
                <c:pt idx="28">
                  <c:v>3.3599999999999998E-2</c:v>
                </c:pt>
                <c:pt idx="29">
                  <c:v>3.4799999999999998E-2</c:v>
                </c:pt>
                <c:pt idx="30">
                  <c:v>3.5999999999999997E-2</c:v>
                </c:pt>
                <c:pt idx="31">
                  <c:v>3.7199999999999997E-2</c:v>
                </c:pt>
                <c:pt idx="32">
                  <c:v>3.8399999999999997E-2</c:v>
                </c:pt>
                <c:pt idx="33">
                  <c:v>3.9600000000000003E-2</c:v>
                </c:pt>
                <c:pt idx="34">
                  <c:v>4.0800000000000003E-2</c:v>
                </c:pt>
                <c:pt idx="35">
                  <c:v>4.2000000000000003E-2</c:v>
                </c:pt>
                <c:pt idx="36">
                  <c:v>4.3200000000000002E-2</c:v>
                </c:pt>
                <c:pt idx="37">
                  <c:v>4.4400000000000002E-2</c:v>
                </c:pt>
                <c:pt idx="38">
                  <c:v>4.5600000000000002E-2</c:v>
                </c:pt>
                <c:pt idx="39">
                  <c:v>4.6800000000000001E-2</c:v>
                </c:pt>
                <c:pt idx="40">
                  <c:v>4.8000000000000001E-2</c:v>
                </c:pt>
                <c:pt idx="41">
                  <c:v>4.9200000000000001E-2</c:v>
                </c:pt>
                <c:pt idx="42">
                  <c:v>5.04E-2</c:v>
                </c:pt>
                <c:pt idx="43">
                  <c:v>5.16E-2</c:v>
                </c:pt>
                <c:pt idx="44">
                  <c:v>5.28E-2</c:v>
                </c:pt>
                <c:pt idx="45">
                  <c:v>5.3999999999999999E-2</c:v>
                </c:pt>
                <c:pt idx="46">
                  <c:v>5.5199999999999999E-2</c:v>
                </c:pt>
                <c:pt idx="47">
                  <c:v>5.6399999999999999E-2</c:v>
                </c:pt>
                <c:pt idx="48">
                  <c:v>5.7599999999999998E-2</c:v>
                </c:pt>
                <c:pt idx="49">
                  <c:v>5.8799999999999998E-2</c:v>
                </c:pt>
                <c:pt idx="50">
                  <c:v>0.06</c:v>
                </c:pt>
                <c:pt idx="51">
                  <c:v>6.1199999999999997E-2</c:v>
                </c:pt>
                <c:pt idx="52">
                  <c:v>6.2399999999999997E-2</c:v>
                </c:pt>
                <c:pt idx="53">
                  <c:v>6.3600000000000004E-2</c:v>
                </c:pt>
                <c:pt idx="54">
                  <c:v>6.4799999999999996E-2</c:v>
                </c:pt>
                <c:pt idx="55">
                  <c:v>6.6000000000000003E-2</c:v>
                </c:pt>
                <c:pt idx="56">
                  <c:v>6.7199999999999996E-2</c:v>
                </c:pt>
                <c:pt idx="57">
                  <c:v>6.8400000000000002E-2</c:v>
                </c:pt>
                <c:pt idx="58">
                  <c:v>6.9599999999999995E-2</c:v>
                </c:pt>
                <c:pt idx="59">
                  <c:v>7.0800000000000002E-2</c:v>
                </c:pt>
                <c:pt idx="60">
                  <c:v>7.1999999999999995E-2</c:v>
                </c:pt>
                <c:pt idx="61">
                  <c:v>7.3200000000000001E-2</c:v>
                </c:pt>
                <c:pt idx="62">
                  <c:v>7.4399999999999994E-2</c:v>
                </c:pt>
                <c:pt idx="63">
                  <c:v>7.5600000000000001E-2</c:v>
                </c:pt>
                <c:pt idx="64">
                  <c:v>7.6799999999999993E-2</c:v>
                </c:pt>
                <c:pt idx="65">
                  <c:v>7.8E-2</c:v>
                </c:pt>
                <c:pt idx="66">
                  <c:v>7.9200000000000007E-2</c:v>
                </c:pt>
                <c:pt idx="67">
                  <c:v>8.0399999999999999E-2</c:v>
                </c:pt>
                <c:pt idx="68">
                  <c:v>8.1600000000000006E-2</c:v>
                </c:pt>
                <c:pt idx="69">
                  <c:v>8.2799999999999999E-2</c:v>
                </c:pt>
                <c:pt idx="70">
                  <c:v>8.4000000000000005E-2</c:v>
                </c:pt>
                <c:pt idx="71">
                  <c:v>8.5199999999999998E-2</c:v>
                </c:pt>
                <c:pt idx="72">
                  <c:v>8.6400000000000005E-2</c:v>
                </c:pt>
                <c:pt idx="73">
                  <c:v>8.7599999999999997E-2</c:v>
                </c:pt>
                <c:pt idx="74">
                  <c:v>8.8800000000000004E-2</c:v>
                </c:pt>
                <c:pt idx="75">
                  <c:v>0.09</c:v>
                </c:pt>
                <c:pt idx="76">
                  <c:v>9.1200000000000003E-2</c:v>
                </c:pt>
                <c:pt idx="77">
                  <c:v>9.2399999999999996E-2</c:v>
                </c:pt>
                <c:pt idx="78">
                  <c:v>9.3600000000000003E-2</c:v>
                </c:pt>
                <c:pt idx="79">
                  <c:v>9.4799999999999995E-2</c:v>
                </c:pt>
                <c:pt idx="80">
                  <c:v>9.6000000000000002E-2</c:v>
                </c:pt>
                <c:pt idx="81">
                  <c:v>9.7199999999999995E-2</c:v>
                </c:pt>
                <c:pt idx="82">
                  <c:v>9.8400000000000001E-2</c:v>
                </c:pt>
                <c:pt idx="83">
                  <c:v>9.9599999999999994E-2</c:v>
                </c:pt>
                <c:pt idx="84">
                  <c:v>0.1008</c:v>
                </c:pt>
                <c:pt idx="85">
                  <c:v>0.10199999999999999</c:v>
                </c:pt>
                <c:pt idx="86">
                  <c:v>0.1032</c:v>
                </c:pt>
                <c:pt idx="87">
                  <c:v>0.10440000000000001</c:v>
                </c:pt>
                <c:pt idx="88">
                  <c:v>0.1056</c:v>
                </c:pt>
                <c:pt idx="89">
                  <c:v>0.10680000000000001</c:v>
                </c:pt>
                <c:pt idx="90">
                  <c:v>0.108</c:v>
                </c:pt>
                <c:pt idx="91">
                  <c:v>0.10920000000000001</c:v>
                </c:pt>
                <c:pt idx="92">
                  <c:v>0.1104</c:v>
                </c:pt>
                <c:pt idx="93">
                  <c:v>0.1116</c:v>
                </c:pt>
                <c:pt idx="94">
                  <c:v>0.1128</c:v>
                </c:pt>
                <c:pt idx="95">
                  <c:v>0.114</c:v>
                </c:pt>
                <c:pt idx="96">
                  <c:v>0.1152</c:v>
                </c:pt>
                <c:pt idx="97">
                  <c:v>0.1164</c:v>
                </c:pt>
                <c:pt idx="98">
                  <c:v>0.1176</c:v>
                </c:pt>
                <c:pt idx="99">
                  <c:v>0.1188</c:v>
                </c:pt>
                <c:pt idx="100">
                  <c:v>0.12</c:v>
                </c:pt>
                <c:pt idx="101">
                  <c:v>0.1212</c:v>
                </c:pt>
                <c:pt idx="102">
                  <c:v>0.12239999999999999</c:v>
                </c:pt>
                <c:pt idx="103">
                  <c:v>0.1236</c:v>
                </c:pt>
                <c:pt idx="104">
                  <c:v>0.12479999999999999</c:v>
                </c:pt>
                <c:pt idx="105">
                  <c:v>0.126</c:v>
                </c:pt>
                <c:pt idx="106">
                  <c:v>0.12720000000000001</c:v>
                </c:pt>
                <c:pt idx="107">
                  <c:v>0.12839999999999999</c:v>
                </c:pt>
                <c:pt idx="108">
                  <c:v>0.12959999999999999</c:v>
                </c:pt>
                <c:pt idx="109">
                  <c:v>0.1308</c:v>
                </c:pt>
                <c:pt idx="110">
                  <c:v>0.13200000000000001</c:v>
                </c:pt>
                <c:pt idx="111">
                  <c:v>0.13320000000000001</c:v>
                </c:pt>
                <c:pt idx="112">
                  <c:v>0.13439999999999999</c:v>
                </c:pt>
                <c:pt idx="113">
                  <c:v>0.1356</c:v>
                </c:pt>
                <c:pt idx="114">
                  <c:v>0.1368</c:v>
                </c:pt>
                <c:pt idx="115">
                  <c:v>0.13800000000000001</c:v>
                </c:pt>
                <c:pt idx="116">
                  <c:v>0.13919999999999999</c:v>
                </c:pt>
                <c:pt idx="117">
                  <c:v>0.1404</c:v>
                </c:pt>
                <c:pt idx="118">
                  <c:v>0.1416</c:v>
                </c:pt>
                <c:pt idx="119">
                  <c:v>0.14280000000000001</c:v>
                </c:pt>
                <c:pt idx="120">
                  <c:v>0.14399999999999999</c:v>
                </c:pt>
                <c:pt idx="121">
                  <c:v>0.1452</c:v>
                </c:pt>
                <c:pt idx="122">
                  <c:v>0.1464</c:v>
                </c:pt>
                <c:pt idx="123">
                  <c:v>0.14760000000000001</c:v>
                </c:pt>
                <c:pt idx="124">
                  <c:v>0.14879999999999999</c:v>
                </c:pt>
                <c:pt idx="125">
                  <c:v>0.15</c:v>
                </c:pt>
                <c:pt idx="126">
                  <c:v>0.1512</c:v>
                </c:pt>
                <c:pt idx="127">
                  <c:v>0.15240000000000001</c:v>
                </c:pt>
                <c:pt idx="128">
                  <c:v>0.15359999999999999</c:v>
                </c:pt>
                <c:pt idx="129">
                  <c:v>0.15479999999999999</c:v>
                </c:pt>
                <c:pt idx="130">
                  <c:v>0.156</c:v>
                </c:pt>
                <c:pt idx="131">
                  <c:v>0.15720000000000001</c:v>
                </c:pt>
                <c:pt idx="132">
                  <c:v>0.15840000000000001</c:v>
                </c:pt>
                <c:pt idx="133">
                  <c:v>0.15959999999999999</c:v>
                </c:pt>
                <c:pt idx="134">
                  <c:v>0.1608</c:v>
                </c:pt>
                <c:pt idx="135">
                  <c:v>0.16200000000000001</c:v>
                </c:pt>
                <c:pt idx="136">
                  <c:v>0.16320000000000001</c:v>
                </c:pt>
                <c:pt idx="137">
                  <c:v>0.16439999999999999</c:v>
                </c:pt>
                <c:pt idx="138">
                  <c:v>0.1656</c:v>
                </c:pt>
                <c:pt idx="139">
                  <c:v>0.1668</c:v>
                </c:pt>
                <c:pt idx="140">
                  <c:v>0.16800000000000001</c:v>
                </c:pt>
                <c:pt idx="141">
                  <c:v>0.16919999999999999</c:v>
                </c:pt>
                <c:pt idx="142">
                  <c:v>0.1704</c:v>
                </c:pt>
                <c:pt idx="143">
                  <c:v>0.1716</c:v>
                </c:pt>
                <c:pt idx="144">
                  <c:v>0.17280000000000001</c:v>
                </c:pt>
                <c:pt idx="145">
                  <c:v>0.17399999999999999</c:v>
                </c:pt>
                <c:pt idx="146">
                  <c:v>0.17519999999999999</c:v>
                </c:pt>
                <c:pt idx="147">
                  <c:v>0.1764</c:v>
                </c:pt>
                <c:pt idx="148">
                  <c:v>0.17760000000000001</c:v>
                </c:pt>
                <c:pt idx="149">
                  <c:v>0.17879999999999999</c:v>
                </c:pt>
                <c:pt idx="150">
                  <c:v>0.18</c:v>
                </c:pt>
                <c:pt idx="151">
                  <c:v>0.1812</c:v>
                </c:pt>
                <c:pt idx="152">
                  <c:v>0.18240000000000001</c:v>
                </c:pt>
                <c:pt idx="153">
                  <c:v>0.18360000000000001</c:v>
                </c:pt>
                <c:pt idx="154">
                  <c:v>0.18479999999999999</c:v>
                </c:pt>
                <c:pt idx="155">
                  <c:v>0.186</c:v>
                </c:pt>
                <c:pt idx="156">
                  <c:v>0.18720000000000001</c:v>
                </c:pt>
                <c:pt idx="157">
                  <c:v>0.18840000000000001</c:v>
                </c:pt>
                <c:pt idx="158">
                  <c:v>0.18959999999999999</c:v>
                </c:pt>
                <c:pt idx="159">
                  <c:v>0.1908</c:v>
                </c:pt>
                <c:pt idx="160">
                  <c:v>0.192</c:v>
                </c:pt>
                <c:pt idx="161">
                  <c:v>0.19320000000000001</c:v>
                </c:pt>
                <c:pt idx="162">
                  <c:v>0.19439999999999999</c:v>
                </c:pt>
                <c:pt idx="163">
                  <c:v>0.1956</c:v>
                </c:pt>
                <c:pt idx="164">
                  <c:v>0.1968</c:v>
                </c:pt>
                <c:pt idx="165">
                  <c:v>0.19800000000000001</c:v>
                </c:pt>
                <c:pt idx="166">
                  <c:v>0.19919999999999999</c:v>
                </c:pt>
                <c:pt idx="167">
                  <c:v>0.20039999999999999</c:v>
                </c:pt>
                <c:pt idx="168">
                  <c:v>0.2016</c:v>
                </c:pt>
                <c:pt idx="169">
                  <c:v>0.20280000000000001</c:v>
                </c:pt>
                <c:pt idx="170">
                  <c:v>0.20399999999999999</c:v>
                </c:pt>
                <c:pt idx="171">
                  <c:v>0.20519999999999999</c:v>
                </c:pt>
                <c:pt idx="172">
                  <c:v>0.2064</c:v>
                </c:pt>
                <c:pt idx="173">
                  <c:v>0.20760000000000001</c:v>
                </c:pt>
                <c:pt idx="174">
                  <c:v>0.20880000000000001</c:v>
                </c:pt>
                <c:pt idx="175">
                  <c:v>0.21</c:v>
                </c:pt>
                <c:pt idx="176">
                  <c:v>0.2112</c:v>
                </c:pt>
                <c:pt idx="177">
                  <c:v>0.21240000000000001</c:v>
                </c:pt>
                <c:pt idx="178">
                  <c:v>0.21360000000000001</c:v>
                </c:pt>
                <c:pt idx="179">
                  <c:v>0.21479999999999999</c:v>
                </c:pt>
                <c:pt idx="180">
                  <c:v>0.216</c:v>
                </c:pt>
                <c:pt idx="181">
                  <c:v>0.2172</c:v>
                </c:pt>
                <c:pt idx="182">
                  <c:v>0.21840000000000001</c:v>
                </c:pt>
                <c:pt idx="183">
                  <c:v>0.21959999999999999</c:v>
                </c:pt>
                <c:pt idx="184">
                  <c:v>0.2208</c:v>
                </c:pt>
                <c:pt idx="185">
                  <c:v>0.222</c:v>
                </c:pt>
                <c:pt idx="186">
                  <c:v>0.22320000000000001</c:v>
                </c:pt>
                <c:pt idx="187">
                  <c:v>0.22439999999999999</c:v>
                </c:pt>
                <c:pt idx="188">
                  <c:v>0.22559999999999999</c:v>
                </c:pt>
                <c:pt idx="189">
                  <c:v>0.2268</c:v>
                </c:pt>
                <c:pt idx="190">
                  <c:v>0.22800000000000001</c:v>
                </c:pt>
                <c:pt idx="191">
                  <c:v>0.22919999999999999</c:v>
                </c:pt>
                <c:pt idx="192">
                  <c:v>0.23039999999999999</c:v>
                </c:pt>
                <c:pt idx="193">
                  <c:v>0.2316</c:v>
                </c:pt>
                <c:pt idx="194">
                  <c:v>0.23280000000000001</c:v>
                </c:pt>
                <c:pt idx="195">
                  <c:v>0.23400000000000001</c:v>
                </c:pt>
                <c:pt idx="196">
                  <c:v>0.23519999999999999</c:v>
                </c:pt>
                <c:pt idx="197">
                  <c:v>0.2364</c:v>
                </c:pt>
                <c:pt idx="198">
                  <c:v>0.23760000000000001</c:v>
                </c:pt>
                <c:pt idx="199">
                  <c:v>0.23880000000000001</c:v>
                </c:pt>
                <c:pt idx="200">
                  <c:v>0.24</c:v>
                </c:pt>
                <c:pt idx="201">
                  <c:v>0.2412</c:v>
                </c:pt>
                <c:pt idx="202">
                  <c:v>0.2424</c:v>
                </c:pt>
                <c:pt idx="203">
                  <c:v>0.24360000000000001</c:v>
                </c:pt>
                <c:pt idx="204">
                  <c:v>0.24479999999999999</c:v>
                </c:pt>
                <c:pt idx="205">
                  <c:v>0.246</c:v>
                </c:pt>
                <c:pt idx="206">
                  <c:v>0.2472</c:v>
                </c:pt>
                <c:pt idx="207">
                  <c:v>0.24840000000000001</c:v>
                </c:pt>
                <c:pt idx="208">
                  <c:v>0.24959999999999999</c:v>
                </c:pt>
                <c:pt idx="209">
                  <c:v>0.25080000000000002</c:v>
                </c:pt>
                <c:pt idx="210">
                  <c:v>0.252</c:v>
                </c:pt>
                <c:pt idx="211">
                  <c:v>0.25319999999999998</c:v>
                </c:pt>
                <c:pt idx="212">
                  <c:v>0.25440000000000002</c:v>
                </c:pt>
                <c:pt idx="213">
                  <c:v>0.25559999999999999</c:v>
                </c:pt>
                <c:pt idx="214">
                  <c:v>0.25679999999999997</c:v>
                </c:pt>
                <c:pt idx="215">
                  <c:v>0.25800000000000001</c:v>
                </c:pt>
                <c:pt idx="216">
                  <c:v>0.25919999999999999</c:v>
                </c:pt>
                <c:pt idx="217">
                  <c:v>0.26040000000000002</c:v>
                </c:pt>
                <c:pt idx="218">
                  <c:v>0.2616</c:v>
                </c:pt>
                <c:pt idx="219">
                  <c:v>0.26279999999999998</c:v>
                </c:pt>
                <c:pt idx="220">
                  <c:v>0.26400000000000001</c:v>
                </c:pt>
                <c:pt idx="221">
                  <c:v>0.26519999999999999</c:v>
                </c:pt>
                <c:pt idx="222">
                  <c:v>0.26640000000000003</c:v>
                </c:pt>
                <c:pt idx="223">
                  <c:v>0.2676</c:v>
                </c:pt>
                <c:pt idx="224">
                  <c:v>0.26879999999999998</c:v>
                </c:pt>
                <c:pt idx="225">
                  <c:v>0.27</c:v>
                </c:pt>
                <c:pt idx="226">
                  <c:v>0.2712</c:v>
                </c:pt>
                <c:pt idx="227">
                  <c:v>0.27239999999999998</c:v>
                </c:pt>
                <c:pt idx="228">
                  <c:v>0.27360000000000001</c:v>
                </c:pt>
                <c:pt idx="229">
                  <c:v>0.27479999999999999</c:v>
                </c:pt>
                <c:pt idx="230">
                  <c:v>0.27600000000000002</c:v>
                </c:pt>
                <c:pt idx="231">
                  <c:v>0.2772</c:v>
                </c:pt>
                <c:pt idx="232">
                  <c:v>0.27839999999999998</c:v>
                </c:pt>
                <c:pt idx="233">
                  <c:v>0.27960000000000002</c:v>
                </c:pt>
                <c:pt idx="234">
                  <c:v>0.28079999999999999</c:v>
                </c:pt>
                <c:pt idx="235">
                  <c:v>0.28199999999999997</c:v>
                </c:pt>
                <c:pt idx="236">
                  <c:v>0.28320000000000001</c:v>
                </c:pt>
                <c:pt idx="237">
                  <c:v>0.28439999999999999</c:v>
                </c:pt>
                <c:pt idx="238">
                  <c:v>0.28560000000000002</c:v>
                </c:pt>
                <c:pt idx="239">
                  <c:v>0.2868</c:v>
                </c:pt>
                <c:pt idx="240">
                  <c:v>0.28799999999999998</c:v>
                </c:pt>
                <c:pt idx="241">
                  <c:v>0.28920000000000001</c:v>
                </c:pt>
                <c:pt idx="242">
                  <c:v>0.29039999999999999</c:v>
                </c:pt>
                <c:pt idx="243">
                  <c:v>0.29160000000000003</c:v>
                </c:pt>
                <c:pt idx="244">
                  <c:v>0.2928</c:v>
                </c:pt>
                <c:pt idx="245">
                  <c:v>0.29399999999999998</c:v>
                </c:pt>
                <c:pt idx="246">
                  <c:v>0.29520000000000002</c:v>
                </c:pt>
                <c:pt idx="247">
                  <c:v>0.2964</c:v>
                </c:pt>
                <c:pt idx="248">
                  <c:v>0.29759999999999998</c:v>
                </c:pt>
                <c:pt idx="249">
                  <c:v>0.29880000000000001</c:v>
                </c:pt>
                <c:pt idx="250">
                  <c:v>0.3</c:v>
                </c:pt>
                <c:pt idx="251">
                  <c:v>0.30120000000000002</c:v>
                </c:pt>
                <c:pt idx="252">
                  <c:v>0.3024</c:v>
                </c:pt>
                <c:pt idx="253">
                  <c:v>0.30359999999999998</c:v>
                </c:pt>
                <c:pt idx="254">
                  <c:v>0.30480000000000002</c:v>
                </c:pt>
                <c:pt idx="255">
                  <c:v>0.30599999999999999</c:v>
                </c:pt>
                <c:pt idx="256">
                  <c:v>0.30719999999999997</c:v>
                </c:pt>
                <c:pt idx="257">
                  <c:v>0.30840000000000001</c:v>
                </c:pt>
                <c:pt idx="258">
                  <c:v>0.30959999999999999</c:v>
                </c:pt>
                <c:pt idx="259">
                  <c:v>0.31080000000000002</c:v>
                </c:pt>
                <c:pt idx="260">
                  <c:v>0.312</c:v>
                </c:pt>
                <c:pt idx="261">
                  <c:v>0.31319999999999998</c:v>
                </c:pt>
                <c:pt idx="262">
                  <c:v>0.31440000000000001</c:v>
                </c:pt>
                <c:pt idx="263">
                  <c:v>0.31559999999999999</c:v>
                </c:pt>
                <c:pt idx="264">
                  <c:v>0.31680000000000003</c:v>
                </c:pt>
                <c:pt idx="265">
                  <c:v>0.318</c:v>
                </c:pt>
                <c:pt idx="266">
                  <c:v>0.31919999999999998</c:v>
                </c:pt>
                <c:pt idx="267">
                  <c:v>0.32040000000000002</c:v>
                </c:pt>
                <c:pt idx="268">
                  <c:v>0.3216</c:v>
                </c:pt>
                <c:pt idx="269">
                  <c:v>0.32279999999999998</c:v>
                </c:pt>
                <c:pt idx="270">
                  <c:v>0.32400000000000001</c:v>
                </c:pt>
                <c:pt idx="271">
                  <c:v>0.32519999999999999</c:v>
                </c:pt>
                <c:pt idx="272">
                  <c:v>0.32640000000000002</c:v>
                </c:pt>
                <c:pt idx="273">
                  <c:v>0.3276</c:v>
                </c:pt>
                <c:pt idx="274">
                  <c:v>0.32879999999999998</c:v>
                </c:pt>
                <c:pt idx="275">
                  <c:v>0.33</c:v>
                </c:pt>
                <c:pt idx="276">
                  <c:v>0.33119999999999999</c:v>
                </c:pt>
                <c:pt idx="277">
                  <c:v>0.33239999999999997</c:v>
                </c:pt>
                <c:pt idx="278">
                  <c:v>0.33360000000000001</c:v>
                </c:pt>
                <c:pt idx="279">
                  <c:v>0.33479999999999999</c:v>
                </c:pt>
                <c:pt idx="280">
                  <c:v>0.33600000000000002</c:v>
                </c:pt>
                <c:pt idx="281">
                  <c:v>0.3372</c:v>
                </c:pt>
                <c:pt idx="282">
                  <c:v>0.33839999999999998</c:v>
                </c:pt>
                <c:pt idx="283">
                  <c:v>0.33960000000000001</c:v>
                </c:pt>
                <c:pt idx="284">
                  <c:v>0.34079999999999999</c:v>
                </c:pt>
                <c:pt idx="285">
                  <c:v>0.34200000000000003</c:v>
                </c:pt>
                <c:pt idx="286">
                  <c:v>0.34320000000000001</c:v>
                </c:pt>
                <c:pt idx="287">
                  <c:v>0.34439999999999998</c:v>
                </c:pt>
                <c:pt idx="288">
                  <c:v>0.34560000000000002</c:v>
                </c:pt>
                <c:pt idx="289">
                  <c:v>0.3468</c:v>
                </c:pt>
                <c:pt idx="290">
                  <c:v>0.34799999999999998</c:v>
                </c:pt>
                <c:pt idx="291">
                  <c:v>0.34920000000000001</c:v>
                </c:pt>
                <c:pt idx="292">
                  <c:v>0.35039999999999999</c:v>
                </c:pt>
                <c:pt idx="293">
                  <c:v>0.35160000000000002</c:v>
                </c:pt>
                <c:pt idx="294">
                  <c:v>0.3528</c:v>
                </c:pt>
                <c:pt idx="295">
                  <c:v>0.35399999999999998</c:v>
                </c:pt>
                <c:pt idx="296">
                  <c:v>0.35520000000000002</c:v>
                </c:pt>
                <c:pt idx="297">
                  <c:v>0.35639999999999999</c:v>
                </c:pt>
                <c:pt idx="298">
                  <c:v>0.35759999999999997</c:v>
                </c:pt>
                <c:pt idx="299">
                  <c:v>0.35880000000000001</c:v>
                </c:pt>
                <c:pt idx="300">
                  <c:v>0.36</c:v>
                </c:pt>
                <c:pt idx="301">
                  <c:v>0.36120000000000002</c:v>
                </c:pt>
                <c:pt idx="302">
                  <c:v>0.3624</c:v>
                </c:pt>
                <c:pt idx="303">
                  <c:v>0.36359999999999998</c:v>
                </c:pt>
                <c:pt idx="304">
                  <c:v>0.36480000000000001</c:v>
                </c:pt>
                <c:pt idx="305">
                  <c:v>0.36599999999999999</c:v>
                </c:pt>
                <c:pt idx="306">
                  <c:v>0.36720000000000003</c:v>
                </c:pt>
                <c:pt idx="307">
                  <c:v>0.36840000000000001</c:v>
                </c:pt>
                <c:pt idx="308">
                  <c:v>0.36959999999999998</c:v>
                </c:pt>
                <c:pt idx="309">
                  <c:v>0.37080000000000002</c:v>
                </c:pt>
                <c:pt idx="310">
                  <c:v>0.372</c:v>
                </c:pt>
                <c:pt idx="311">
                  <c:v>0.37319999999999998</c:v>
                </c:pt>
                <c:pt idx="312">
                  <c:v>0.37440000000000001</c:v>
                </c:pt>
                <c:pt idx="313">
                  <c:v>0.37559999999999999</c:v>
                </c:pt>
                <c:pt idx="314">
                  <c:v>0.37680000000000002</c:v>
                </c:pt>
                <c:pt idx="315">
                  <c:v>0.378</c:v>
                </c:pt>
                <c:pt idx="316">
                  <c:v>0.37919999999999998</c:v>
                </c:pt>
                <c:pt idx="317">
                  <c:v>0.38040000000000002</c:v>
                </c:pt>
                <c:pt idx="318">
                  <c:v>0.38159999999999999</c:v>
                </c:pt>
                <c:pt idx="319">
                  <c:v>0.38279999999999997</c:v>
                </c:pt>
                <c:pt idx="320">
                  <c:v>0.38400000000000001</c:v>
                </c:pt>
                <c:pt idx="321">
                  <c:v>0.38519999999999999</c:v>
                </c:pt>
                <c:pt idx="322">
                  <c:v>0.38640000000000002</c:v>
                </c:pt>
                <c:pt idx="323">
                  <c:v>0.3876</c:v>
                </c:pt>
                <c:pt idx="324">
                  <c:v>0.38879999999999998</c:v>
                </c:pt>
                <c:pt idx="325">
                  <c:v>0.39</c:v>
                </c:pt>
                <c:pt idx="326">
                  <c:v>0.39119999999999999</c:v>
                </c:pt>
                <c:pt idx="327">
                  <c:v>0.39240000000000003</c:v>
                </c:pt>
                <c:pt idx="328">
                  <c:v>0.39360000000000001</c:v>
                </c:pt>
                <c:pt idx="329">
                  <c:v>0.39479999999999998</c:v>
                </c:pt>
                <c:pt idx="330">
                  <c:v>0.39600000000000002</c:v>
                </c:pt>
                <c:pt idx="331">
                  <c:v>0.3972</c:v>
                </c:pt>
                <c:pt idx="332">
                  <c:v>0.39839999999999998</c:v>
                </c:pt>
                <c:pt idx="333">
                  <c:v>0.39960000000000001</c:v>
                </c:pt>
                <c:pt idx="334">
                  <c:v>0.40079999999999999</c:v>
                </c:pt>
                <c:pt idx="335">
                  <c:v>0.40200000000000002</c:v>
                </c:pt>
                <c:pt idx="336">
                  <c:v>0.4032</c:v>
                </c:pt>
                <c:pt idx="337">
                  <c:v>0.40439999999999998</c:v>
                </c:pt>
                <c:pt idx="338">
                  <c:v>0.40560000000000002</c:v>
                </c:pt>
                <c:pt idx="339">
                  <c:v>0.40679999999999999</c:v>
                </c:pt>
                <c:pt idx="340">
                  <c:v>0.40799999999999997</c:v>
                </c:pt>
                <c:pt idx="341">
                  <c:v>0.40920000000000001</c:v>
                </c:pt>
                <c:pt idx="342">
                  <c:v>0.41039999999999999</c:v>
                </c:pt>
                <c:pt idx="343">
                  <c:v>0.41160000000000002</c:v>
                </c:pt>
                <c:pt idx="344">
                  <c:v>0.4128</c:v>
                </c:pt>
                <c:pt idx="345">
                  <c:v>0.41399999999999998</c:v>
                </c:pt>
                <c:pt idx="346">
                  <c:v>0.41520000000000001</c:v>
                </c:pt>
                <c:pt idx="347">
                  <c:v>0.41639999999999999</c:v>
                </c:pt>
                <c:pt idx="348">
                  <c:v>0.41760000000000003</c:v>
                </c:pt>
                <c:pt idx="349">
                  <c:v>0.41880000000000001</c:v>
                </c:pt>
                <c:pt idx="350">
                  <c:v>0.42</c:v>
                </c:pt>
                <c:pt idx="351">
                  <c:v>0.42120000000000002</c:v>
                </c:pt>
                <c:pt idx="352">
                  <c:v>0.4224</c:v>
                </c:pt>
                <c:pt idx="353">
                  <c:v>0.42359999999999998</c:v>
                </c:pt>
                <c:pt idx="354">
                  <c:v>0.42480000000000001</c:v>
                </c:pt>
                <c:pt idx="355">
                  <c:v>0.42599999999999999</c:v>
                </c:pt>
                <c:pt idx="356">
                  <c:v>0.42720000000000002</c:v>
                </c:pt>
                <c:pt idx="357">
                  <c:v>0.4284</c:v>
                </c:pt>
                <c:pt idx="358">
                  <c:v>0.42959999999999998</c:v>
                </c:pt>
                <c:pt idx="359">
                  <c:v>0.43080000000000002</c:v>
                </c:pt>
                <c:pt idx="360">
                  <c:v>0.432</c:v>
                </c:pt>
                <c:pt idx="361">
                  <c:v>0.43319999999999997</c:v>
                </c:pt>
                <c:pt idx="362">
                  <c:v>0.43440000000000001</c:v>
                </c:pt>
                <c:pt idx="363">
                  <c:v>0.43559999999999999</c:v>
                </c:pt>
                <c:pt idx="364">
                  <c:v>0.43680000000000002</c:v>
                </c:pt>
                <c:pt idx="365">
                  <c:v>0.438</c:v>
                </c:pt>
                <c:pt idx="366">
                  <c:v>0.43919999999999998</c:v>
                </c:pt>
                <c:pt idx="367">
                  <c:v>0.44040000000000001</c:v>
                </c:pt>
                <c:pt idx="368">
                  <c:v>0.44159999999999999</c:v>
                </c:pt>
                <c:pt idx="369">
                  <c:v>0.44280000000000003</c:v>
                </c:pt>
                <c:pt idx="370">
                  <c:v>0.44400000000000001</c:v>
                </c:pt>
                <c:pt idx="371">
                  <c:v>0.44519999999999998</c:v>
                </c:pt>
                <c:pt idx="372">
                  <c:v>0.44640000000000002</c:v>
                </c:pt>
                <c:pt idx="373">
                  <c:v>0.4476</c:v>
                </c:pt>
                <c:pt idx="374">
                  <c:v>0.44879999999999998</c:v>
                </c:pt>
                <c:pt idx="375">
                  <c:v>0.45</c:v>
                </c:pt>
                <c:pt idx="376">
                  <c:v>0.45119999999999999</c:v>
                </c:pt>
                <c:pt idx="377">
                  <c:v>0.45240000000000002</c:v>
                </c:pt>
                <c:pt idx="378">
                  <c:v>0.4536</c:v>
                </c:pt>
                <c:pt idx="379">
                  <c:v>0.45479999999999998</c:v>
                </c:pt>
                <c:pt idx="380">
                  <c:v>0.45600000000000002</c:v>
                </c:pt>
                <c:pt idx="381">
                  <c:v>0.4572</c:v>
                </c:pt>
                <c:pt idx="382">
                  <c:v>0.45839999999999997</c:v>
                </c:pt>
                <c:pt idx="383">
                  <c:v>0.45960000000000001</c:v>
                </c:pt>
                <c:pt idx="384">
                  <c:v>0.46079999999999999</c:v>
                </c:pt>
                <c:pt idx="385">
                  <c:v>0.46200000000000002</c:v>
                </c:pt>
                <c:pt idx="386">
                  <c:v>0.4632</c:v>
                </c:pt>
                <c:pt idx="387">
                  <c:v>0.46439999999999998</c:v>
                </c:pt>
                <c:pt idx="388">
                  <c:v>0.46560000000000001</c:v>
                </c:pt>
                <c:pt idx="389">
                  <c:v>0.46679999999999999</c:v>
                </c:pt>
                <c:pt idx="390">
                  <c:v>0.46800000000000003</c:v>
                </c:pt>
                <c:pt idx="391">
                  <c:v>0.46920000000000001</c:v>
                </c:pt>
                <c:pt idx="392">
                  <c:v>0.47039999999999998</c:v>
                </c:pt>
                <c:pt idx="393">
                  <c:v>0.47160000000000002</c:v>
                </c:pt>
                <c:pt idx="394">
                  <c:v>0.4728</c:v>
                </c:pt>
                <c:pt idx="395">
                  <c:v>0.47399999999999998</c:v>
                </c:pt>
                <c:pt idx="396">
                  <c:v>0.47520000000000001</c:v>
                </c:pt>
                <c:pt idx="397">
                  <c:v>0.47639999999999999</c:v>
                </c:pt>
                <c:pt idx="398">
                  <c:v>0.47760000000000002</c:v>
                </c:pt>
                <c:pt idx="399">
                  <c:v>0.4788</c:v>
                </c:pt>
                <c:pt idx="400">
                  <c:v>0.48</c:v>
                </c:pt>
                <c:pt idx="401">
                  <c:v>0.48120000000000002</c:v>
                </c:pt>
                <c:pt idx="402">
                  <c:v>0.4824</c:v>
                </c:pt>
                <c:pt idx="403">
                  <c:v>0.48359999999999997</c:v>
                </c:pt>
                <c:pt idx="404">
                  <c:v>0.48480000000000001</c:v>
                </c:pt>
                <c:pt idx="405">
                  <c:v>0.48599999999999999</c:v>
                </c:pt>
                <c:pt idx="406">
                  <c:v>0.48720000000000002</c:v>
                </c:pt>
                <c:pt idx="407">
                  <c:v>0.4884</c:v>
                </c:pt>
                <c:pt idx="408">
                  <c:v>0.48959999999999998</c:v>
                </c:pt>
                <c:pt idx="409">
                  <c:v>0.49080000000000001</c:v>
                </c:pt>
                <c:pt idx="410">
                  <c:v>0.49199999999999999</c:v>
                </c:pt>
                <c:pt idx="411">
                  <c:v>0.49320000000000003</c:v>
                </c:pt>
                <c:pt idx="412">
                  <c:v>0.49440000000000001</c:v>
                </c:pt>
                <c:pt idx="413">
                  <c:v>0.49559999999999998</c:v>
                </c:pt>
                <c:pt idx="414">
                  <c:v>0.49680000000000002</c:v>
                </c:pt>
                <c:pt idx="415">
                  <c:v>0.498</c:v>
                </c:pt>
                <c:pt idx="416">
                  <c:v>0.49919999999999998</c:v>
                </c:pt>
                <c:pt idx="417">
                  <c:v>0.49959999999999999</c:v>
                </c:pt>
                <c:pt idx="418">
                  <c:v>0.49840000000000001</c:v>
                </c:pt>
                <c:pt idx="419">
                  <c:v>0.49719999999999998</c:v>
                </c:pt>
                <c:pt idx="420">
                  <c:v>0.496</c:v>
                </c:pt>
                <c:pt idx="421">
                  <c:v>0.49480000000000002</c:v>
                </c:pt>
                <c:pt idx="422">
                  <c:v>0.49359999999999998</c:v>
                </c:pt>
                <c:pt idx="423">
                  <c:v>0.4924</c:v>
                </c:pt>
                <c:pt idx="424">
                  <c:v>0.49120000000000003</c:v>
                </c:pt>
                <c:pt idx="425">
                  <c:v>0.49</c:v>
                </c:pt>
                <c:pt idx="426">
                  <c:v>0.48880000000000001</c:v>
                </c:pt>
                <c:pt idx="427">
                  <c:v>0.48759999999999998</c:v>
                </c:pt>
                <c:pt idx="428">
                  <c:v>0.4864</c:v>
                </c:pt>
                <c:pt idx="429">
                  <c:v>0.48520000000000002</c:v>
                </c:pt>
                <c:pt idx="430">
                  <c:v>0.48399999999999999</c:v>
                </c:pt>
                <c:pt idx="431">
                  <c:v>0.48280000000000001</c:v>
                </c:pt>
                <c:pt idx="432">
                  <c:v>0.48159999999999997</c:v>
                </c:pt>
                <c:pt idx="433">
                  <c:v>0.48039999999999999</c:v>
                </c:pt>
                <c:pt idx="434">
                  <c:v>0.47920000000000001</c:v>
                </c:pt>
                <c:pt idx="435">
                  <c:v>0.47799999999999998</c:v>
                </c:pt>
                <c:pt idx="436">
                  <c:v>0.4768</c:v>
                </c:pt>
                <c:pt idx="437">
                  <c:v>0.47560000000000002</c:v>
                </c:pt>
                <c:pt idx="438">
                  <c:v>0.47439999999999999</c:v>
                </c:pt>
                <c:pt idx="439">
                  <c:v>0.47320000000000001</c:v>
                </c:pt>
                <c:pt idx="440">
                  <c:v>0.47199999999999998</c:v>
                </c:pt>
                <c:pt idx="441">
                  <c:v>0.4708</c:v>
                </c:pt>
                <c:pt idx="442">
                  <c:v>0.46960000000000002</c:v>
                </c:pt>
                <c:pt idx="443">
                  <c:v>0.46839999999999998</c:v>
                </c:pt>
                <c:pt idx="444">
                  <c:v>0.4672</c:v>
                </c:pt>
                <c:pt idx="445">
                  <c:v>0.46600000000000003</c:v>
                </c:pt>
                <c:pt idx="446">
                  <c:v>0.46479999999999999</c:v>
                </c:pt>
                <c:pt idx="447">
                  <c:v>0.46360000000000001</c:v>
                </c:pt>
                <c:pt idx="448">
                  <c:v>0.46239999999999998</c:v>
                </c:pt>
                <c:pt idx="449">
                  <c:v>0.4612</c:v>
                </c:pt>
                <c:pt idx="450">
                  <c:v>0.46</c:v>
                </c:pt>
                <c:pt idx="451">
                  <c:v>0.45879999999999999</c:v>
                </c:pt>
                <c:pt idx="452">
                  <c:v>0.45760000000000001</c:v>
                </c:pt>
                <c:pt idx="453">
                  <c:v>0.45639999999999997</c:v>
                </c:pt>
                <c:pt idx="454">
                  <c:v>0.45519999999999999</c:v>
                </c:pt>
                <c:pt idx="455">
                  <c:v>0.45400000000000001</c:v>
                </c:pt>
                <c:pt idx="456">
                  <c:v>0.45279999999999998</c:v>
                </c:pt>
                <c:pt idx="457">
                  <c:v>0.4516</c:v>
                </c:pt>
                <c:pt idx="458">
                  <c:v>0.45040000000000002</c:v>
                </c:pt>
                <c:pt idx="459">
                  <c:v>0.44919999999999999</c:v>
                </c:pt>
                <c:pt idx="460">
                  <c:v>0.44800000000000001</c:v>
                </c:pt>
                <c:pt idx="461">
                  <c:v>0.44679999999999997</c:v>
                </c:pt>
                <c:pt idx="462">
                  <c:v>0.4456</c:v>
                </c:pt>
                <c:pt idx="463">
                  <c:v>0.44440000000000002</c:v>
                </c:pt>
                <c:pt idx="464">
                  <c:v>0.44319999999999998</c:v>
                </c:pt>
                <c:pt idx="465">
                  <c:v>0.442</c:v>
                </c:pt>
                <c:pt idx="466">
                  <c:v>0.44080000000000003</c:v>
                </c:pt>
                <c:pt idx="467">
                  <c:v>0.43959999999999999</c:v>
                </c:pt>
                <c:pt idx="468">
                  <c:v>0.43840000000000001</c:v>
                </c:pt>
                <c:pt idx="469">
                  <c:v>0.43719999999999998</c:v>
                </c:pt>
                <c:pt idx="470">
                  <c:v>0.436</c:v>
                </c:pt>
                <c:pt idx="471">
                  <c:v>0.43480000000000002</c:v>
                </c:pt>
                <c:pt idx="472">
                  <c:v>0.43359999999999999</c:v>
                </c:pt>
                <c:pt idx="473">
                  <c:v>0.43240000000000001</c:v>
                </c:pt>
                <c:pt idx="474">
                  <c:v>0.43120000000000003</c:v>
                </c:pt>
                <c:pt idx="475">
                  <c:v>0.43</c:v>
                </c:pt>
                <c:pt idx="476">
                  <c:v>0.42880000000000001</c:v>
                </c:pt>
                <c:pt idx="477">
                  <c:v>0.42759999999999998</c:v>
                </c:pt>
                <c:pt idx="478">
                  <c:v>0.4264</c:v>
                </c:pt>
                <c:pt idx="479">
                  <c:v>0.42520000000000002</c:v>
                </c:pt>
                <c:pt idx="480">
                  <c:v>0.42399999999999999</c:v>
                </c:pt>
                <c:pt idx="481">
                  <c:v>0.42280000000000001</c:v>
                </c:pt>
                <c:pt idx="482">
                  <c:v>0.42159999999999997</c:v>
                </c:pt>
                <c:pt idx="483">
                  <c:v>0.4204</c:v>
                </c:pt>
                <c:pt idx="484">
                  <c:v>0.41920000000000002</c:v>
                </c:pt>
                <c:pt idx="485">
                  <c:v>0.41799999999999998</c:v>
                </c:pt>
                <c:pt idx="486">
                  <c:v>0.4168</c:v>
                </c:pt>
                <c:pt idx="487">
                  <c:v>0.41560000000000002</c:v>
                </c:pt>
                <c:pt idx="488">
                  <c:v>0.41439999999999999</c:v>
                </c:pt>
                <c:pt idx="489">
                  <c:v>0.41320000000000001</c:v>
                </c:pt>
                <c:pt idx="490">
                  <c:v>0.41199999999999998</c:v>
                </c:pt>
                <c:pt idx="491">
                  <c:v>0.4108</c:v>
                </c:pt>
                <c:pt idx="492">
                  <c:v>0.40960000000000002</c:v>
                </c:pt>
                <c:pt idx="493">
                  <c:v>0.40839999999999999</c:v>
                </c:pt>
                <c:pt idx="494">
                  <c:v>0.40720000000000001</c:v>
                </c:pt>
                <c:pt idx="495">
                  <c:v>0.40600000000000003</c:v>
                </c:pt>
                <c:pt idx="496">
                  <c:v>0.40479999999999999</c:v>
                </c:pt>
                <c:pt idx="497">
                  <c:v>0.40360000000000001</c:v>
                </c:pt>
                <c:pt idx="498">
                  <c:v>0.40239999999999998</c:v>
                </c:pt>
                <c:pt idx="499">
                  <c:v>0.4012</c:v>
                </c:pt>
                <c:pt idx="500">
                  <c:v>0.4</c:v>
                </c:pt>
                <c:pt idx="501">
                  <c:v>0.39879999999999999</c:v>
                </c:pt>
                <c:pt idx="502">
                  <c:v>0.39760000000000001</c:v>
                </c:pt>
                <c:pt idx="503">
                  <c:v>0.39639999999999997</c:v>
                </c:pt>
                <c:pt idx="504">
                  <c:v>0.3952</c:v>
                </c:pt>
                <c:pt idx="505">
                  <c:v>0.39400000000000002</c:v>
                </c:pt>
                <c:pt idx="506">
                  <c:v>0.39279999999999998</c:v>
                </c:pt>
                <c:pt idx="507">
                  <c:v>0.3916</c:v>
                </c:pt>
                <c:pt idx="508">
                  <c:v>0.39040000000000002</c:v>
                </c:pt>
                <c:pt idx="509">
                  <c:v>0.38919999999999999</c:v>
                </c:pt>
                <c:pt idx="510">
                  <c:v>0.38800000000000001</c:v>
                </c:pt>
                <c:pt idx="511">
                  <c:v>0.38679999999999998</c:v>
                </c:pt>
                <c:pt idx="512">
                  <c:v>0.3856</c:v>
                </c:pt>
                <c:pt idx="513">
                  <c:v>0.38440000000000002</c:v>
                </c:pt>
                <c:pt idx="514">
                  <c:v>0.38319999999999999</c:v>
                </c:pt>
                <c:pt idx="515">
                  <c:v>0.38200000000000001</c:v>
                </c:pt>
                <c:pt idx="516">
                  <c:v>0.38080000000000003</c:v>
                </c:pt>
                <c:pt idx="517">
                  <c:v>0.37959999999999999</c:v>
                </c:pt>
                <c:pt idx="518">
                  <c:v>0.37840000000000001</c:v>
                </c:pt>
                <c:pt idx="519">
                  <c:v>0.37719999999999998</c:v>
                </c:pt>
                <c:pt idx="520">
                  <c:v>0.376</c:v>
                </c:pt>
                <c:pt idx="521">
                  <c:v>0.37480000000000002</c:v>
                </c:pt>
                <c:pt idx="522">
                  <c:v>0.37359999999999999</c:v>
                </c:pt>
                <c:pt idx="523">
                  <c:v>0.37240000000000001</c:v>
                </c:pt>
                <c:pt idx="524">
                  <c:v>0.37119999999999997</c:v>
                </c:pt>
                <c:pt idx="525">
                  <c:v>0.37</c:v>
                </c:pt>
                <c:pt idx="526">
                  <c:v>0.36880000000000002</c:v>
                </c:pt>
                <c:pt idx="527">
                  <c:v>0.36759999999999998</c:v>
                </c:pt>
                <c:pt idx="528">
                  <c:v>0.3664</c:v>
                </c:pt>
                <c:pt idx="529">
                  <c:v>0.36520000000000002</c:v>
                </c:pt>
                <c:pt idx="530">
                  <c:v>0.36399999999999999</c:v>
                </c:pt>
                <c:pt idx="531">
                  <c:v>0.36280000000000001</c:v>
                </c:pt>
                <c:pt idx="532">
                  <c:v>0.36159999999999998</c:v>
                </c:pt>
                <c:pt idx="533">
                  <c:v>0.3604</c:v>
                </c:pt>
                <c:pt idx="534">
                  <c:v>0.35920000000000002</c:v>
                </c:pt>
                <c:pt idx="535">
                  <c:v>0.35799999999999998</c:v>
                </c:pt>
                <c:pt idx="536">
                  <c:v>0.35680000000000001</c:v>
                </c:pt>
                <c:pt idx="537">
                  <c:v>0.35560000000000003</c:v>
                </c:pt>
                <c:pt idx="538">
                  <c:v>0.35439999999999999</c:v>
                </c:pt>
                <c:pt idx="539">
                  <c:v>0.35320000000000001</c:v>
                </c:pt>
                <c:pt idx="540">
                  <c:v>0.35199999999999998</c:v>
                </c:pt>
                <c:pt idx="541">
                  <c:v>0.3508</c:v>
                </c:pt>
                <c:pt idx="542">
                  <c:v>0.34960000000000002</c:v>
                </c:pt>
                <c:pt idx="543">
                  <c:v>0.34839999999999999</c:v>
                </c:pt>
                <c:pt idx="544">
                  <c:v>0.34720000000000001</c:v>
                </c:pt>
                <c:pt idx="545">
                  <c:v>0.34599999999999997</c:v>
                </c:pt>
                <c:pt idx="546">
                  <c:v>0.3448</c:v>
                </c:pt>
                <c:pt idx="547">
                  <c:v>0.34360000000000002</c:v>
                </c:pt>
                <c:pt idx="548">
                  <c:v>0.34239999999999998</c:v>
                </c:pt>
                <c:pt idx="549">
                  <c:v>0.3412</c:v>
                </c:pt>
                <c:pt idx="550">
                  <c:v>0.34</c:v>
                </c:pt>
                <c:pt idx="551">
                  <c:v>0.33879999999999999</c:v>
                </c:pt>
                <c:pt idx="552">
                  <c:v>0.33760000000000001</c:v>
                </c:pt>
                <c:pt idx="553">
                  <c:v>0.33639999999999998</c:v>
                </c:pt>
                <c:pt idx="554">
                  <c:v>0.3352</c:v>
                </c:pt>
                <c:pt idx="555">
                  <c:v>0.33400000000000002</c:v>
                </c:pt>
                <c:pt idx="556">
                  <c:v>0.33279999999999998</c:v>
                </c:pt>
                <c:pt idx="557">
                  <c:v>0.33160000000000001</c:v>
                </c:pt>
                <c:pt idx="558">
                  <c:v>0.33040000000000003</c:v>
                </c:pt>
                <c:pt idx="559">
                  <c:v>0.32919999999999999</c:v>
                </c:pt>
                <c:pt idx="560">
                  <c:v>0.32800000000000001</c:v>
                </c:pt>
                <c:pt idx="561">
                  <c:v>0.32679999999999998</c:v>
                </c:pt>
                <c:pt idx="562">
                  <c:v>0.3256</c:v>
                </c:pt>
                <c:pt idx="563">
                  <c:v>0.32440000000000002</c:v>
                </c:pt>
                <c:pt idx="564">
                  <c:v>0.32319999999999999</c:v>
                </c:pt>
                <c:pt idx="565">
                  <c:v>0.32200000000000001</c:v>
                </c:pt>
                <c:pt idx="566">
                  <c:v>0.32079999999999997</c:v>
                </c:pt>
                <c:pt idx="567">
                  <c:v>0.3196</c:v>
                </c:pt>
                <c:pt idx="568">
                  <c:v>0.31840000000000002</c:v>
                </c:pt>
                <c:pt idx="569">
                  <c:v>0.31719999999999998</c:v>
                </c:pt>
                <c:pt idx="570">
                  <c:v>0.316</c:v>
                </c:pt>
                <c:pt idx="571">
                  <c:v>0.31480000000000002</c:v>
                </c:pt>
                <c:pt idx="572">
                  <c:v>0.31359999999999999</c:v>
                </c:pt>
                <c:pt idx="573">
                  <c:v>0.31240000000000001</c:v>
                </c:pt>
                <c:pt idx="574">
                  <c:v>0.31119999999999998</c:v>
                </c:pt>
                <c:pt idx="575">
                  <c:v>0.31</c:v>
                </c:pt>
                <c:pt idx="576">
                  <c:v>0.30880000000000002</c:v>
                </c:pt>
                <c:pt idx="577">
                  <c:v>0.30759999999999998</c:v>
                </c:pt>
                <c:pt idx="578">
                  <c:v>0.30640000000000001</c:v>
                </c:pt>
                <c:pt idx="579">
                  <c:v>0.30520000000000003</c:v>
                </c:pt>
                <c:pt idx="580">
                  <c:v>0.30399999999999999</c:v>
                </c:pt>
                <c:pt idx="581">
                  <c:v>0.30280000000000001</c:v>
                </c:pt>
                <c:pt idx="582">
                  <c:v>0.30159999999999998</c:v>
                </c:pt>
                <c:pt idx="583">
                  <c:v>0.3004</c:v>
                </c:pt>
                <c:pt idx="584">
                  <c:v>0.29920000000000002</c:v>
                </c:pt>
                <c:pt idx="585">
                  <c:v>0.29799999999999999</c:v>
                </c:pt>
                <c:pt idx="586">
                  <c:v>0.29680000000000001</c:v>
                </c:pt>
                <c:pt idx="587">
                  <c:v>0.29559999999999997</c:v>
                </c:pt>
                <c:pt idx="588">
                  <c:v>0.2944</c:v>
                </c:pt>
                <c:pt idx="589">
                  <c:v>0.29320000000000002</c:v>
                </c:pt>
                <c:pt idx="590">
                  <c:v>0.29199999999999998</c:v>
                </c:pt>
                <c:pt idx="591">
                  <c:v>0.2908</c:v>
                </c:pt>
                <c:pt idx="592">
                  <c:v>0.28960000000000002</c:v>
                </c:pt>
                <c:pt idx="593">
                  <c:v>0.28839999999999999</c:v>
                </c:pt>
                <c:pt idx="594">
                  <c:v>0.28720000000000001</c:v>
                </c:pt>
                <c:pt idx="595">
                  <c:v>0.28599999999999998</c:v>
                </c:pt>
                <c:pt idx="596">
                  <c:v>0.2848</c:v>
                </c:pt>
                <c:pt idx="597">
                  <c:v>0.28360000000000002</c:v>
                </c:pt>
                <c:pt idx="598">
                  <c:v>0.28239999999999998</c:v>
                </c:pt>
                <c:pt idx="599">
                  <c:v>0.28120000000000001</c:v>
                </c:pt>
                <c:pt idx="600">
                  <c:v>0.28000000000000003</c:v>
                </c:pt>
                <c:pt idx="601">
                  <c:v>0.27879999999999999</c:v>
                </c:pt>
                <c:pt idx="602">
                  <c:v>0.27760000000000001</c:v>
                </c:pt>
                <c:pt idx="603">
                  <c:v>0.27639999999999998</c:v>
                </c:pt>
                <c:pt idx="604">
                  <c:v>0.2752</c:v>
                </c:pt>
                <c:pt idx="605">
                  <c:v>0.27400000000000002</c:v>
                </c:pt>
                <c:pt idx="606">
                  <c:v>0.27279999999999999</c:v>
                </c:pt>
                <c:pt idx="607">
                  <c:v>0.27160000000000001</c:v>
                </c:pt>
                <c:pt idx="608">
                  <c:v>0.27039999999999997</c:v>
                </c:pt>
                <c:pt idx="609">
                  <c:v>0.26919999999999999</c:v>
                </c:pt>
                <c:pt idx="610">
                  <c:v>0.26800000000000002</c:v>
                </c:pt>
                <c:pt idx="611">
                  <c:v>0.26679999999999998</c:v>
                </c:pt>
                <c:pt idx="612">
                  <c:v>0.2656</c:v>
                </c:pt>
                <c:pt idx="613">
                  <c:v>0.26440000000000002</c:v>
                </c:pt>
                <c:pt idx="614">
                  <c:v>0.26319999999999999</c:v>
                </c:pt>
                <c:pt idx="615">
                  <c:v>0.26200000000000001</c:v>
                </c:pt>
                <c:pt idx="616">
                  <c:v>0.26079999999999998</c:v>
                </c:pt>
                <c:pt idx="617">
                  <c:v>0.2596</c:v>
                </c:pt>
                <c:pt idx="618">
                  <c:v>0.25840000000000002</c:v>
                </c:pt>
                <c:pt idx="619">
                  <c:v>0.25719999999999998</c:v>
                </c:pt>
                <c:pt idx="620">
                  <c:v>0.25600000000000001</c:v>
                </c:pt>
                <c:pt idx="621">
                  <c:v>0.25480000000000003</c:v>
                </c:pt>
                <c:pt idx="622">
                  <c:v>0.25359999999999999</c:v>
                </c:pt>
                <c:pt idx="623">
                  <c:v>0.25240000000000001</c:v>
                </c:pt>
                <c:pt idx="624">
                  <c:v>0.25119999999999998</c:v>
                </c:pt>
                <c:pt idx="625">
                  <c:v>0.25</c:v>
                </c:pt>
                <c:pt idx="626">
                  <c:v>0.24879999999999999</c:v>
                </c:pt>
                <c:pt idx="627">
                  <c:v>0.24759999999999999</c:v>
                </c:pt>
                <c:pt idx="628">
                  <c:v>0.24640000000000001</c:v>
                </c:pt>
                <c:pt idx="629">
                  <c:v>0.2452</c:v>
                </c:pt>
                <c:pt idx="630">
                  <c:v>0.24399999999999999</c:v>
                </c:pt>
                <c:pt idx="631">
                  <c:v>0.24279999999999999</c:v>
                </c:pt>
                <c:pt idx="632">
                  <c:v>0.24160000000000001</c:v>
                </c:pt>
                <c:pt idx="633">
                  <c:v>0.2404</c:v>
                </c:pt>
                <c:pt idx="634">
                  <c:v>0.2392</c:v>
                </c:pt>
                <c:pt idx="635">
                  <c:v>0.23799999999999999</c:v>
                </c:pt>
                <c:pt idx="636">
                  <c:v>0.23680000000000001</c:v>
                </c:pt>
                <c:pt idx="637">
                  <c:v>0.2356</c:v>
                </c:pt>
                <c:pt idx="638">
                  <c:v>0.2344</c:v>
                </c:pt>
                <c:pt idx="639">
                  <c:v>0.23319999999999999</c:v>
                </c:pt>
                <c:pt idx="640">
                  <c:v>0.23200000000000001</c:v>
                </c:pt>
                <c:pt idx="641">
                  <c:v>0.23080000000000001</c:v>
                </c:pt>
                <c:pt idx="642">
                  <c:v>0.2296</c:v>
                </c:pt>
                <c:pt idx="643">
                  <c:v>0.22839999999999999</c:v>
                </c:pt>
                <c:pt idx="644">
                  <c:v>0.22720000000000001</c:v>
                </c:pt>
                <c:pt idx="645">
                  <c:v>0.22600000000000001</c:v>
                </c:pt>
                <c:pt idx="646">
                  <c:v>0.2248</c:v>
                </c:pt>
                <c:pt idx="647">
                  <c:v>0.22359999999999999</c:v>
                </c:pt>
                <c:pt idx="648">
                  <c:v>0.22239999999999999</c:v>
                </c:pt>
                <c:pt idx="649">
                  <c:v>0.22120000000000001</c:v>
                </c:pt>
                <c:pt idx="650">
                  <c:v>0.22</c:v>
                </c:pt>
                <c:pt idx="651">
                  <c:v>0.21879999999999999</c:v>
                </c:pt>
                <c:pt idx="652">
                  <c:v>0.21759999999999999</c:v>
                </c:pt>
                <c:pt idx="653">
                  <c:v>0.21640000000000001</c:v>
                </c:pt>
                <c:pt idx="654">
                  <c:v>0.2152</c:v>
                </c:pt>
                <c:pt idx="655">
                  <c:v>0.214</c:v>
                </c:pt>
                <c:pt idx="656">
                  <c:v>0.21279999999999999</c:v>
                </c:pt>
                <c:pt idx="657">
                  <c:v>0.21160000000000001</c:v>
                </c:pt>
                <c:pt idx="658">
                  <c:v>0.2104</c:v>
                </c:pt>
                <c:pt idx="659">
                  <c:v>0.2092</c:v>
                </c:pt>
                <c:pt idx="660">
                  <c:v>0.20799999999999999</c:v>
                </c:pt>
                <c:pt idx="661">
                  <c:v>0.20680000000000001</c:v>
                </c:pt>
                <c:pt idx="662">
                  <c:v>0.2056</c:v>
                </c:pt>
                <c:pt idx="663">
                  <c:v>0.2044</c:v>
                </c:pt>
                <c:pt idx="664">
                  <c:v>0.20319999999999999</c:v>
                </c:pt>
                <c:pt idx="665">
                  <c:v>0.20200000000000001</c:v>
                </c:pt>
                <c:pt idx="666">
                  <c:v>0.20080000000000001</c:v>
                </c:pt>
                <c:pt idx="667">
                  <c:v>0.1996</c:v>
                </c:pt>
                <c:pt idx="668">
                  <c:v>0.19839999999999999</c:v>
                </c:pt>
                <c:pt idx="669">
                  <c:v>0.19719999999999999</c:v>
                </c:pt>
                <c:pt idx="670">
                  <c:v>0.19600000000000001</c:v>
                </c:pt>
                <c:pt idx="671">
                  <c:v>0.1948</c:v>
                </c:pt>
                <c:pt idx="672">
                  <c:v>0.19359999999999999</c:v>
                </c:pt>
                <c:pt idx="673">
                  <c:v>0.19239999999999999</c:v>
                </c:pt>
                <c:pt idx="674">
                  <c:v>0.19120000000000001</c:v>
                </c:pt>
                <c:pt idx="675">
                  <c:v>0.19</c:v>
                </c:pt>
                <c:pt idx="676">
                  <c:v>0.1888</c:v>
                </c:pt>
                <c:pt idx="677">
                  <c:v>0.18759999999999999</c:v>
                </c:pt>
                <c:pt idx="678">
                  <c:v>0.18640000000000001</c:v>
                </c:pt>
                <c:pt idx="679">
                  <c:v>0.1852</c:v>
                </c:pt>
                <c:pt idx="680">
                  <c:v>0.184</c:v>
                </c:pt>
                <c:pt idx="681">
                  <c:v>0.18279999999999999</c:v>
                </c:pt>
                <c:pt idx="682">
                  <c:v>0.18160000000000001</c:v>
                </c:pt>
                <c:pt idx="683">
                  <c:v>0.1804</c:v>
                </c:pt>
                <c:pt idx="684">
                  <c:v>0.1792</c:v>
                </c:pt>
                <c:pt idx="685">
                  <c:v>0.17799999999999999</c:v>
                </c:pt>
                <c:pt idx="686">
                  <c:v>0.17680000000000001</c:v>
                </c:pt>
                <c:pt idx="687">
                  <c:v>0.17560000000000001</c:v>
                </c:pt>
                <c:pt idx="688">
                  <c:v>0.1744</c:v>
                </c:pt>
                <c:pt idx="689">
                  <c:v>0.17319999999999999</c:v>
                </c:pt>
                <c:pt idx="690">
                  <c:v>0.17199999999999999</c:v>
                </c:pt>
                <c:pt idx="691">
                  <c:v>0.17080000000000001</c:v>
                </c:pt>
                <c:pt idx="692">
                  <c:v>0.1696</c:v>
                </c:pt>
                <c:pt idx="693">
                  <c:v>0.16839999999999999</c:v>
                </c:pt>
                <c:pt idx="694">
                  <c:v>0.16719999999999999</c:v>
                </c:pt>
                <c:pt idx="695">
                  <c:v>0.16600000000000001</c:v>
                </c:pt>
                <c:pt idx="696">
                  <c:v>0.1648</c:v>
                </c:pt>
                <c:pt idx="697">
                  <c:v>0.1636</c:v>
                </c:pt>
                <c:pt idx="698">
                  <c:v>0.16239999999999999</c:v>
                </c:pt>
                <c:pt idx="699">
                  <c:v>0.16120000000000001</c:v>
                </c:pt>
                <c:pt idx="700">
                  <c:v>0.16</c:v>
                </c:pt>
                <c:pt idx="701">
                  <c:v>0.1588</c:v>
                </c:pt>
                <c:pt idx="702">
                  <c:v>0.15759999999999999</c:v>
                </c:pt>
                <c:pt idx="703">
                  <c:v>0.15640000000000001</c:v>
                </c:pt>
                <c:pt idx="704">
                  <c:v>0.1552</c:v>
                </c:pt>
                <c:pt idx="705">
                  <c:v>0.154</c:v>
                </c:pt>
                <c:pt idx="706">
                  <c:v>0.15279999999999999</c:v>
                </c:pt>
                <c:pt idx="707">
                  <c:v>0.15160000000000001</c:v>
                </c:pt>
                <c:pt idx="708">
                  <c:v>0.15040000000000001</c:v>
                </c:pt>
                <c:pt idx="709">
                  <c:v>0.1492</c:v>
                </c:pt>
                <c:pt idx="710">
                  <c:v>0.14799999999999999</c:v>
                </c:pt>
                <c:pt idx="711">
                  <c:v>0.14680000000000001</c:v>
                </c:pt>
                <c:pt idx="712">
                  <c:v>0.14560000000000001</c:v>
                </c:pt>
                <c:pt idx="713">
                  <c:v>0.1444</c:v>
                </c:pt>
                <c:pt idx="714">
                  <c:v>0.14319999999999999</c:v>
                </c:pt>
                <c:pt idx="715">
                  <c:v>0.14199999999999999</c:v>
                </c:pt>
                <c:pt idx="716">
                  <c:v>0.14080000000000001</c:v>
                </c:pt>
                <c:pt idx="717">
                  <c:v>0.1396</c:v>
                </c:pt>
                <c:pt idx="718">
                  <c:v>0.1384</c:v>
                </c:pt>
                <c:pt idx="719">
                  <c:v>0.13719999999999999</c:v>
                </c:pt>
                <c:pt idx="720">
                  <c:v>0.13600000000000001</c:v>
                </c:pt>
                <c:pt idx="721">
                  <c:v>0.1348</c:v>
                </c:pt>
                <c:pt idx="722">
                  <c:v>0.1336</c:v>
                </c:pt>
                <c:pt idx="723">
                  <c:v>0.13239999999999999</c:v>
                </c:pt>
                <c:pt idx="724">
                  <c:v>0.13120000000000001</c:v>
                </c:pt>
                <c:pt idx="725">
                  <c:v>0.13</c:v>
                </c:pt>
                <c:pt idx="726">
                  <c:v>0.1288</c:v>
                </c:pt>
                <c:pt idx="727">
                  <c:v>0.12759999999999999</c:v>
                </c:pt>
                <c:pt idx="728">
                  <c:v>0.12640000000000001</c:v>
                </c:pt>
                <c:pt idx="729">
                  <c:v>0.12520000000000001</c:v>
                </c:pt>
                <c:pt idx="730">
                  <c:v>0.124</c:v>
                </c:pt>
                <c:pt idx="731">
                  <c:v>0.12280000000000001</c:v>
                </c:pt>
                <c:pt idx="732">
                  <c:v>0.1216</c:v>
                </c:pt>
                <c:pt idx="733">
                  <c:v>0.12039999999999999</c:v>
                </c:pt>
                <c:pt idx="734">
                  <c:v>0.1192</c:v>
                </c:pt>
                <c:pt idx="735">
                  <c:v>0.11799999999999999</c:v>
                </c:pt>
                <c:pt idx="736">
                  <c:v>0.1168</c:v>
                </c:pt>
                <c:pt idx="737">
                  <c:v>0.11559999999999999</c:v>
                </c:pt>
                <c:pt idx="738">
                  <c:v>0.1144</c:v>
                </c:pt>
                <c:pt idx="739">
                  <c:v>0.1132</c:v>
                </c:pt>
                <c:pt idx="740">
                  <c:v>0.112</c:v>
                </c:pt>
                <c:pt idx="741">
                  <c:v>0.1108</c:v>
                </c:pt>
                <c:pt idx="742">
                  <c:v>0.1096</c:v>
                </c:pt>
                <c:pt idx="743">
                  <c:v>0.1084</c:v>
                </c:pt>
                <c:pt idx="744">
                  <c:v>0.1072</c:v>
                </c:pt>
                <c:pt idx="745">
                  <c:v>0.106</c:v>
                </c:pt>
                <c:pt idx="746">
                  <c:v>0.1048</c:v>
                </c:pt>
                <c:pt idx="747">
                  <c:v>0.1036</c:v>
                </c:pt>
                <c:pt idx="748">
                  <c:v>0.1024</c:v>
                </c:pt>
                <c:pt idx="749">
                  <c:v>0.1012</c:v>
                </c:pt>
                <c:pt idx="750">
                  <c:v>0.1</c:v>
                </c:pt>
                <c:pt idx="751">
                  <c:v>9.8799999999999999E-2</c:v>
                </c:pt>
                <c:pt idx="752">
                  <c:v>9.7600000000000006E-2</c:v>
                </c:pt>
                <c:pt idx="753">
                  <c:v>9.64E-2</c:v>
                </c:pt>
                <c:pt idx="754">
                  <c:v>9.5200000000000007E-2</c:v>
                </c:pt>
                <c:pt idx="755">
                  <c:v>9.4E-2</c:v>
                </c:pt>
                <c:pt idx="756">
                  <c:v>9.2799999999999994E-2</c:v>
                </c:pt>
                <c:pt idx="757">
                  <c:v>9.1600000000000001E-2</c:v>
                </c:pt>
                <c:pt idx="758">
                  <c:v>9.0399999999999994E-2</c:v>
                </c:pt>
                <c:pt idx="759">
                  <c:v>8.9200000000000002E-2</c:v>
                </c:pt>
                <c:pt idx="760">
                  <c:v>8.7999999999999995E-2</c:v>
                </c:pt>
                <c:pt idx="761">
                  <c:v>8.6800000000000002E-2</c:v>
                </c:pt>
                <c:pt idx="762">
                  <c:v>8.5599999999999996E-2</c:v>
                </c:pt>
                <c:pt idx="763">
                  <c:v>8.4400000000000003E-2</c:v>
                </c:pt>
                <c:pt idx="764">
                  <c:v>8.3199999999999996E-2</c:v>
                </c:pt>
                <c:pt idx="765">
                  <c:v>8.2000000000000003E-2</c:v>
                </c:pt>
                <c:pt idx="766">
                  <c:v>8.0799999999999997E-2</c:v>
                </c:pt>
                <c:pt idx="767">
                  <c:v>7.9600000000000004E-2</c:v>
                </c:pt>
                <c:pt idx="768">
                  <c:v>7.8399999999999997E-2</c:v>
                </c:pt>
                <c:pt idx="769">
                  <c:v>7.7200000000000005E-2</c:v>
                </c:pt>
                <c:pt idx="770">
                  <c:v>7.5999999999999998E-2</c:v>
                </c:pt>
                <c:pt idx="771">
                  <c:v>7.4800000000000005E-2</c:v>
                </c:pt>
                <c:pt idx="772">
                  <c:v>7.3599999999999999E-2</c:v>
                </c:pt>
                <c:pt idx="773">
                  <c:v>7.2400000000000006E-2</c:v>
                </c:pt>
                <c:pt idx="774">
                  <c:v>7.1199999999999999E-2</c:v>
                </c:pt>
                <c:pt idx="775">
                  <c:v>7.0000000000000007E-2</c:v>
                </c:pt>
                <c:pt idx="776">
                  <c:v>6.88E-2</c:v>
                </c:pt>
                <c:pt idx="777">
                  <c:v>6.7599999999999993E-2</c:v>
                </c:pt>
                <c:pt idx="778">
                  <c:v>6.6400000000000001E-2</c:v>
                </c:pt>
                <c:pt idx="779">
                  <c:v>6.5199999999999994E-2</c:v>
                </c:pt>
                <c:pt idx="780">
                  <c:v>6.4000000000000001E-2</c:v>
                </c:pt>
                <c:pt idx="781">
                  <c:v>6.2799999999999995E-2</c:v>
                </c:pt>
                <c:pt idx="782">
                  <c:v>6.1600000000000002E-2</c:v>
                </c:pt>
                <c:pt idx="783">
                  <c:v>6.0400000000000002E-2</c:v>
                </c:pt>
                <c:pt idx="784">
                  <c:v>5.9200000000000003E-2</c:v>
                </c:pt>
                <c:pt idx="785">
                  <c:v>5.8000000000000003E-2</c:v>
                </c:pt>
                <c:pt idx="786">
                  <c:v>5.6800000000000003E-2</c:v>
                </c:pt>
                <c:pt idx="787">
                  <c:v>5.5599999999999997E-2</c:v>
                </c:pt>
                <c:pt idx="788">
                  <c:v>5.4399999999999997E-2</c:v>
                </c:pt>
                <c:pt idx="789">
                  <c:v>5.3199999999999997E-2</c:v>
                </c:pt>
                <c:pt idx="790">
                  <c:v>5.1999999999999998E-2</c:v>
                </c:pt>
                <c:pt idx="791">
                  <c:v>5.0799999999999998E-2</c:v>
                </c:pt>
                <c:pt idx="792">
                  <c:v>4.9599999999999998E-2</c:v>
                </c:pt>
                <c:pt idx="793">
                  <c:v>4.8399999999999999E-2</c:v>
                </c:pt>
                <c:pt idx="794">
                  <c:v>4.7199999999999999E-2</c:v>
                </c:pt>
                <c:pt idx="795">
                  <c:v>4.5999999999999999E-2</c:v>
                </c:pt>
                <c:pt idx="796">
                  <c:v>4.48E-2</c:v>
                </c:pt>
                <c:pt idx="797">
                  <c:v>4.36E-2</c:v>
                </c:pt>
                <c:pt idx="798">
                  <c:v>4.24E-2</c:v>
                </c:pt>
                <c:pt idx="799">
                  <c:v>4.1200000000000001E-2</c:v>
                </c:pt>
                <c:pt idx="800">
                  <c:v>0.04</c:v>
                </c:pt>
                <c:pt idx="801">
                  <c:v>3.8800000000000001E-2</c:v>
                </c:pt>
                <c:pt idx="802">
                  <c:v>3.7600000000000001E-2</c:v>
                </c:pt>
                <c:pt idx="803">
                  <c:v>3.6400000000000002E-2</c:v>
                </c:pt>
                <c:pt idx="804">
                  <c:v>3.5200000000000002E-2</c:v>
                </c:pt>
                <c:pt idx="805">
                  <c:v>3.4000000000000002E-2</c:v>
                </c:pt>
                <c:pt idx="806">
                  <c:v>3.2800000000000003E-2</c:v>
                </c:pt>
                <c:pt idx="807">
                  <c:v>3.1600000000000003E-2</c:v>
                </c:pt>
                <c:pt idx="808">
                  <c:v>3.04E-2</c:v>
                </c:pt>
                <c:pt idx="809">
                  <c:v>2.92E-2</c:v>
                </c:pt>
                <c:pt idx="810">
                  <c:v>2.8000000000000001E-2</c:v>
                </c:pt>
                <c:pt idx="811">
                  <c:v>2.6800000000000001E-2</c:v>
                </c:pt>
                <c:pt idx="812">
                  <c:v>2.5600000000000001E-2</c:v>
                </c:pt>
                <c:pt idx="813">
                  <c:v>2.4400000000000002E-2</c:v>
                </c:pt>
                <c:pt idx="814">
                  <c:v>2.3199999999999998E-2</c:v>
                </c:pt>
                <c:pt idx="815">
                  <c:v>2.1999999999999999E-2</c:v>
                </c:pt>
                <c:pt idx="816">
                  <c:v>2.0799999999999999E-2</c:v>
                </c:pt>
                <c:pt idx="817">
                  <c:v>1.9599999999999999E-2</c:v>
                </c:pt>
                <c:pt idx="818">
                  <c:v>1.84E-2</c:v>
                </c:pt>
                <c:pt idx="819">
                  <c:v>1.72E-2</c:v>
                </c:pt>
                <c:pt idx="820">
                  <c:v>1.6E-2</c:v>
                </c:pt>
                <c:pt idx="821">
                  <c:v>1.4800000000000001E-2</c:v>
                </c:pt>
                <c:pt idx="822">
                  <c:v>1.3599999999999999E-2</c:v>
                </c:pt>
                <c:pt idx="823">
                  <c:v>1.24E-2</c:v>
                </c:pt>
                <c:pt idx="824">
                  <c:v>1.12E-2</c:v>
                </c:pt>
                <c:pt idx="825">
                  <c:v>0.01</c:v>
                </c:pt>
                <c:pt idx="826">
                  <c:v>8.8000000000000005E-3</c:v>
                </c:pt>
                <c:pt idx="827">
                  <c:v>7.6E-3</c:v>
                </c:pt>
                <c:pt idx="828">
                  <c:v>6.4000000000000003E-3</c:v>
                </c:pt>
                <c:pt idx="829">
                  <c:v>5.1999999999999998E-3</c:v>
                </c:pt>
                <c:pt idx="830">
                  <c:v>4.0000000000000001E-3</c:v>
                </c:pt>
                <c:pt idx="831">
                  <c:v>2.8E-3</c:v>
                </c:pt>
                <c:pt idx="832">
                  <c:v>1.6000000000000001E-3</c:v>
                </c:pt>
                <c:pt idx="833">
                  <c:v>4.0000000000000002E-4</c:v>
                </c:pt>
                <c:pt idx="834">
                  <c:v>-8.0000000000000004E-4</c:v>
                </c:pt>
                <c:pt idx="835">
                  <c:v>-2E-3</c:v>
                </c:pt>
                <c:pt idx="836">
                  <c:v>-3.2000000000000002E-3</c:v>
                </c:pt>
                <c:pt idx="837">
                  <c:v>-4.4000000000000003E-3</c:v>
                </c:pt>
                <c:pt idx="838">
                  <c:v>-5.5999999999999999E-3</c:v>
                </c:pt>
                <c:pt idx="839">
                  <c:v>-6.7999999999999996E-3</c:v>
                </c:pt>
                <c:pt idx="840">
                  <c:v>-8.0000000000000002E-3</c:v>
                </c:pt>
                <c:pt idx="841">
                  <c:v>-9.1999999999999998E-3</c:v>
                </c:pt>
                <c:pt idx="842">
                  <c:v>-1.04E-2</c:v>
                </c:pt>
                <c:pt idx="843">
                  <c:v>-1.1599999999999999E-2</c:v>
                </c:pt>
                <c:pt idx="844">
                  <c:v>-1.2800000000000001E-2</c:v>
                </c:pt>
                <c:pt idx="845">
                  <c:v>-1.4E-2</c:v>
                </c:pt>
                <c:pt idx="846">
                  <c:v>-1.52E-2</c:v>
                </c:pt>
                <c:pt idx="847">
                  <c:v>-1.6400000000000001E-2</c:v>
                </c:pt>
                <c:pt idx="848">
                  <c:v>-1.7600000000000001E-2</c:v>
                </c:pt>
                <c:pt idx="849">
                  <c:v>-1.8800000000000001E-2</c:v>
                </c:pt>
                <c:pt idx="850">
                  <c:v>-0.02</c:v>
                </c:pt>
                <c:pt idx="851">
                  <c:v>-2.12E-2</c:v>
                </c:pt>
                <c:pt idx="852">
                  <c:v>-2.24E-2</c:v>
                </c:pt>
                <c:pt idx="853">
                  <c:v>-2.3599999999999999E-2</c:v>
                </c:pt>
                <c:pt idx="854">
                  <c:v>-2.4799999999999999E-2</c:v>
                </c:pt>
                <c:pt idx="855">
                  <c:v>-2.5999999999999999E-2</c:v>
                </c:pt>
                <c:pt idx="856">
                  <c:v>-2.7199999999999998E-2</c:v>
                </c:pt>
                <c:pt idx="857">
                  <c:v>-2.8400000000000002E-2</c:v>
                </c:pt>
                <c:pt idx="858">
                  <c:v>-2.9600000000000001E-2</c:v>
                </c:pt>
                <c:pt idx="859">
                  <c:v>-3.0800000000000001E-2</c:v>
                </c:pt>
                <c:pt idx="860">
                  <c:v>-3.2000000000000001E-2</c:v>
                </c:pt>
                <c:pt idx="861">
                  <c:v>-3.32E-2</c:v>
                </c:pt>
                <c:pt idx="862">
                  <c:v>-3.44E-2</c:v>
                </c:pt>
                <c:pt idx="863">
                  <c:v>-3.56E-2</c:v>
                </c:pt>
                <c:pt idx="864">
                  <c:v>-3.6799999999999999E-2</c:v>
                </c:pt>
                <c:pt idx="865">
                  <c:v>-3.7999999999999999E-2</c:v>
                </c:pt>
                <c:pt idx="866">
                  <c:v>-3.9199999999999999E-2</c:v>
                </c:pt>
                <c:pt idx="867">
                  <c:v>-4.0399999999999998E-2</c:v>
                </c:pt>
                <c:pt idx="868">
                  <c:v>-4.1599999999999998E-2</c:v>
                </c:pt>
                <c:pt idx="869">
                  <c:v>-4.2799999999999998E-2</c:v>
                </c:pt>
                <c:pt idx="870">
                  <c:v>-4.3999999999999997E-2</c:v>
                </c:pt>
                <c:pt idx="871">
                  <c:v>-4.5199999999999997E-2</c:v>
                </c:pt>
                <c:pt idx="872">
                  <c:v>-4.6399999999999997E-2</c:v>
                </c:pt>
                <c:pt idx="873">
                  <c:v>-4.7600000000000003E-2</c:v>
                </c:pt>
                <c:pt idx="874">
                  <c:v>-4.8800000000000003E-2</c:v>
                </c:pt>
                <c:pt idx="875">
                  <c:v>-0.05</c:v>
                </c:pt>
                <c:pt idx="876">
                  <c:v>-5.1200000000000002E-2</c:v>
                </c:pt>
                <c:pt idx="877">
                  <c:v>-5.2400000000000002E-2</c:v>
                </c:pt>
                <c:pt idx="878">
                  <c:v>-5.3600000000000002E-2</c:v>
                </c:pt>
                <c:pt idx="879">
                  <c:v>-5.4800000000000001E-2</c:v>
                </c:pt>
                <c:pt idx="880">
                  <c:v>-5.6000000000000001E-2</c:v>
                </c:pt>
                <c:pt idx="881">
                  <c:v>-5.7200000000000001E-2</c:v>
                </c:pt>
                <c:pt idx="882">
                  <c:v>-5.8400000000000001E-2</c:v>
                </c:pt>
                <c:pt idx="883">
                  <c:v>-5.96E-2</c:v>
                </c:pt>
                <c:pt idx="884">
                  <c:v>-6.08E-2</c:v>
                </c:pt>
                <c:pt idx="885">
                  <c:v>-6.2E-2</c:v>
                </c:pt>
                <c:pt idx="886">
                  <c:v>-6.3200000000000006E-2</c:v>
                </c:pt>
                <c:pt idx="887">
                  <c:v>-6.4399999999999999E-2</c:v>
                </c:pt>
                <c:pt idx="888">
                  <c:v>-6.5600000000000006E-2</c:v>
                </c:pt>
                <c:pt idx="889">
                  <c:v>-6.6799999999999998E-2</c:v>
                </c:pt>
                <c:pt idx="890">
                  <c:v>-6.8000000000000005E-2</c:v>
                </c:pt>
                <c:pt idx="891">
                  <c:v>-6.9199999999999998E-2</c:v>
                </c:pt>
                <c:pt idx="892">
                  <c:v>-7.0400000000000004E-2</c:v>
                </c:pt>
                <c:pt idx="893">
                  <c:v>-7.1599999999999997E-2</c:v>
                </c:pt>
                <c:pt idx="894">
                  <c:v>-7.2800000000000004E-2</c:v>
                </c:pt>
                <c:pt idx="895">
                  <c:v>-7.3999999999999996E-2</c:v>
                </c:pt>
                <c:pt idx="896">
                  <c:v>-7.5200000000000003E-2</c:v>
                </c:pt>
                <c:pt idx="897">
                  <c:v>-7.6399999999999996E-2</c:v>
                </c:pt>
                <c:pt idx="898">
                  <c:v>-7.7600000000000002E-2</c:v>
                </c:pt>
                <c:pt idx="899">
                  <c:v>-7.8799999999999995E-2</c:v>
                </c:pt>
                <c:pt idx="900">
                  <c:v>-0.08</c:v>
                </c:pt>
                <c:pt idx="901">
                  <c:v>-8.1199999999999994E-2</c:v>
                </c:pt>
                <c:pt idx="902">
                  <c:v>-8.2400000000000001E-2</c:v>
                </c:pt>
                <c:pt idx="903">
                  <c:v>-8.3599999999999994E-2</c:v>
                </c:pt>
                <c:pt idx="904">
                  <c:v>-8.48E-2</c:v>
                </c:pt>
                <c:pt idx="905">
                  <c:v>-8.5999999999999993E-2</c:v>
                </c:pt>
                <c:pt idx="906">
                  <c:v>-8.72E-2</c:v>
                </c:pt>
                <c:pt idx="907">
                  <c:v>-8.8400000000000006E-2</c:v>
                </c:pt>
                <c:pt idx="908">
                  <c:v>-8.9599999999999999E-2</c:v>
                </c:pt>
                <c:pt idx="909">
                  <c:v>-9.0800000000000006E-2</c:v>
                </c:pt>
                <c:pt idx="910">
                  <c:v>-9.1999999999999998E-2</c:v>
                </c:pt>
                <c:pt idx="911">
                  <c:v>-9.3200000000000005E-2</c:v>
                </c:pt>
                <c:pt idx="912">
                  <c:v>-9.4399999999999998E-2</c:v>
                </c:pt>
                <c:pt idx="913">
                  <c:v>-9.5600000000000004E-2</c:v>
                </c:pt>
                <c:pt idx="914">
                  <c:v>-9.6799999999999997E-2</c:v>
                </c:pt>
                <c:pt idx="915">
                  <c:v>-9.8000000000000004E-2</c:v>
                </c:pt>
                <c:pt idx="916">
                  <c:v>-9.9199999999999997E-2</c:v>
                </c:pt>
                <c:pt idx="917">
                  <c:v>-9.9599999999999994E-2</c:v>
                </c:pt>
                <c:pt idx="918">
                  <c:v>-9.8400000000000001E-2</c:v>
                </c:pt>
                <c:pt idx="919">
                  <c:v>-9.7199999999999995E-2</c:v>
                </c:pt>
                <c:pt idx="920">
                  <c:v>-9.6000000000000002E-2</c:v>
                </c:pt>
                <c:pt idx="921">
                  <c:v>-9.4799999999999995E-2</c:v>
                </c:pt>
                <c:pt idx="922">
                  <c:v>-9.3600000000000003E-2</c:v>
                </c:pt>
                <c:pt idx="923">
                  <c:v>-9.2399999999999996E-2</c:v>
                </c:pt>
                <c:pt idx="924">
                  <c:v>-9.1200000000000003E-2</c:v>
                </c:pt>
                <c:pt idx="925">
                  <c:v>-0.09</c:v>
                </c:pt>
                <c:pt idx="926">
                  <c:v>-8.8800000000000004E-2</c:v>
                </c:pt>
                <c:pt idx="927">
                  <c:v>-8.7599999999999997E-2</c:v>
                </c:pt>
                <c:pt idx="928">
                  <c:v>-8.6400000000000005E-2</c:v>
                </c:pt>
                <c:pt idx="929">
                  <c:v>-8.5199999999999998E-2</c:v>
                </c:pt>
                <c:pt idx="930">
                  <c:v>-8.4000000000000005E-2</c:v>
                </c:pt>
                <c:pt idx="931">
                  <c:v>-8.2799999999999999E-2</c:v>
                </c:pt>
                <c:pt idx="932">
                  <c:v>-8.1600000000000006E-2</c:v>
                </c:pt>
                <c:pt idx="933">
                  <c:v>-8.0399999999999999E-2</c:v>
                </c:pt>
                <c:pt idx="934">
                  <c:v>-7.9200000000000007E-2</c:v>
                </c:pt>
                <c:pt idx="935">
                  <c:v>-7.8E-2</c:v>
                </c:pt>
                <c:pt idx="936">
                  <c:v>-7.6799999999999993E-2</c:v>
                </c:pt>
                <c:pt idx="937">
                  <c:v>-7.5600000000000001E-2</c:v>
                </c:pt>
                <c:pt idx="938">
                  <c:v>-7.4399999999999994E-2</c:v>
                </c:pt>
                <c:pt idx="939">
                  <c:v>-7.3200000000000001E-2</c:v>
                </c:pt>
                <c:pt idx="940">
                  <c:v>-7.1999999999999995E-2</c:v>
                </c:pt>
                <c:pt idx="941">
                  <c:v>-7.0800000000000002E-2</c:v>
                </c:pt>
                <c:pt idx="942">
                  <c:v>-6.9599999999999995E-2</c:v>
                </c:pt>
                <c:pt idx="943">
                  <c:v>-6.8400000000000002E-2</c:v>
                </c:pt>
                <c:pt idx="944">
                  <c:v>-6.7199999999999996E-2</c:v>
                </c:pt>
                <c:pt idx="945">
                  <c:v>-6.6000000000000003E-2</c:v>
                </c:pt>
                <c:pt idx="946">
                  <c:v>-6.4799999999999996E-2</c:v>
                </c:pt>
                <c:pt idx="947">
                  <c:v>-6.3600000000000004E-2</c:v>
                </c:pt>
                <c:pt idx="948">
                  <c:v>-6.2399999999999997E-2</c:v>
                </c:pt>
                <c:pt idx="949">
                  <c:v>-6.1199999999999997E-2</c:v>
                </c:pt>
                <c:pt idx="950">
                  <c:v>-0.06</c:v>
                </c:pt>
                <c:pt idx="951">
                  <c:v>-5.8799999999999998E-2</c:v>
                </c:pt>
                <c:pt idx="952">
                  <c:v>-5.7599999999999998E-2</c:v>
                </c:pt>
                <c:pt idx="953">
                  <c:v>-5.6399999999999999E-2</c:v>
                </c:pt>
                <c:pt idx="954">
                  <c:v>-5.5199999999999999E-2</c:v>
                </c:pt>
                <c:pt idx="955">
                  <c:v>-5.3999999999999999E-2</c:v>
                </c:pt>
                <c:pt idx="956">
                  <c:v>-5.28E-2</c:v>
                </c:pt>
                <c:pt idx="957">
                  <c:v>-5.16E-2</c:v>
                </c:pt>
                <c:pt idx="958">
                  <c:v>-5.04E-2</c:v>
                </c:pt>
                <c:pt idx="959">
                  <c:v>-4.9200000000000001E-2</c:v>
                </c:pt>
                <c:pt idx="960">
                  <c:v>-4.8000000000000001E-2</c:v>
                </c:pt>
                <c:pt idx="961">
                  <c:v>-4.6800000000000001E-2</c:v>
                </c:pt>
                <c:pt idx="962">
                  <c:v>-4.5600000000000002E-2</c:v>
                </c:pt>
                <c:pt idx="963">
                  <c:v>-4.4400000000000002E-2</c:v>
                </c:pt>
                <c:pt idx="964">
                  <c:v>-4.3200000000000002E-2</c:v>
                </c:pt>
                <c:pt idx="965">
                  <c:v>-4.2000000000000003E-2</c:v>
                </c:pt>
                <c:pt idx="966">
                  <c:v>-4.0800000000000003E-2</c:v>
                </c:pt>
                <c:pt idx="967">
                  <c:v>-3.9600000000000003E-2</c:v>
                </c:pt>
                <c:pt idx="968">
                  <c:v>-3.8399999999999997E-2</c:v>
                </c:pt>
                <c:pt idx="969">
                  <c:v>-3.7199999999999997E-2</c:v>
                </c:pt>
                <c:pt idx="970">
                  <c:v>-3.5999999999999997E-2</c:v>
                </c:pt>
                <c:pt idx="971">
                  <c:v>-3.4799999999999998E-2</c:v>
                </c:pt>
                <c:pt idx="972">
                  <c:v>-3.3599999999999998E-2</c:v>
                </c:pt>
                <c:pt idx="973">
                  <c:v>-3.2399999999999998E-2</c:v>
                </c:pt>
                <c:pt idx="974">
                  <c:v>-3.1199999999999999E-2</c:v>
                </c:pt>
                <c:pt idx="975">
                  <c:v>-0.03</c:v>
                </c:pt>
                <c:pt idx="976">
                  <c:v>-2.8799999999999999E-2</c:v>
                </c:pt>
                <c:pt idx="977">
                  <c:v>-2.76E-2</c:v>
                </c:pt>
                <c:pt idx="978">
                  <c:v>-2.64E-2</c:v>
                </c:pt>
                <c:pt idx="979">
                  <c:v>-2.52E-2</c:v>
                </c:pt>
                <c:pt idx="980">
                  <c:v>-2.4E-2</c:v>
                </c:pt>
                <c:pt idx="981">
                  <c:v>-2.2800000000000001E-2</c:v>
                </c:pt>
                <c:pt idx="982">
                  <c:v>-2.1600000000000001E-2</c:v>
                </c:pt>
                <c:pt idx="983">
                  <c:v>-2.0400000000000001E-2</c:v>
                </c:pt>
                <c:pt idx="984">
                  <c:v>-1.9199999999999998E-2</c:v>
                </c:pt>
                <c:pt idx="985">
                  <c:v>-1.7999999999999999E-2</c:v>
                </c:pt>
                <c:pt idx="986">
                  <c:v>-1.6799999999999999E-2</c:v>
                </c:pt>
                <c:pt idx="987">
                  <c:v>-1.5599999999999999E-2</c:v>
                </c:pt>
                <c:pt idx="988">
                  <c:v>-1.44E-2</c:v>
                </c:pt>
                <c:pt idx="989">
                  <c:v>-1.32E-2</c:v>
                </c:pt>
                <c:pt idx="990">
                  <c:v>-1.2E-2</c:v>
                </c:pt>
                <c:pt idx="991">
                  <c:v>-1.0800000000000001E-2</c:v>
                </c:pt>
                <c:pt idx="992">
                  <c:v>-9.5999999999999992E-3</c:v>
                </c:pt>
                <c:pt idx="993">
                  <c:v>-8.3999999999999995E-3</c:v>
                </c:pt>
                <c:pt idx="994">
                  <c:v>-7.1999999999999998E-3</c:v>
                </c:pt>
                <c:pt idx="995">
                  <c:v>-6.0000000000000001E-3</c:v>
                </c:pt>
                <c:pt idx="996">
                  <c:v>-4.7999999999999996E-3</c:v>
                </c:pt>
                <c:pt idx="997">
                  <c:v>-3.5999999999999999E-3</c:v>
                </c:pt>
                <c:pt idx="998">
                  <c:v>-2.3999999999999998E-3</c:v>
                </c:pt>
                <c:pt idx="999">
                  <c:v>-1.1999999999999999E-3</c:v>
                </c:pt>
                <c:pt idx="1000" formatCode="0.00E+00">
                  <c:v>4.654054E-14</c:v>
                </c:pt>
                <c:pt idx="1001">
                  <c:v>1.1999999999999999E-3</c:v>
                </c:pt>
                <c:pt idx="1002">
                  <c:v>2.3999999999999998E-3</c:v>
                </c:pt>
                <c:pt idx="1003">
                  <c:v>3.5999999999999999E-3</c:v>
                </c:pt>
                <c:pt idx="1004">
                  <c:v>4.7999999999999996E-3</c:v>
                </c:pt>
                <c:pt idx="1005">
                  <c:v>6.0000000000000001E-3</c:v>
                </c:pt>
                <c:pt idx="1006">
                  <c:v>7.1999999999999998E-3</c:v>
                </c:pt>
                <c:pt idx="1007">
                  <c:v>8.3999999999999995E-3</c:v>
                </c:pt>
                <c:pt idx="1008">
                  <c:v>9.5999999999999992E-3</c:v>
                </c:pt>
                <c:pt idx="1009">
                  <c:v>1.0800000000000001E-2</c:v>
                </c:pt>
                <c:pt idx="1010">
                  <c:v>1.2E-2</c:v>
                </c:pt>
                <c:pt idx="1011">
                  <c:v>1.32E-2</c:v>
                </c:pt>
                <c:pt idx="1012">
                  <c:v>1.44E-2</c:v>
                </c:pt>
                <c:pt idx="1013">
                  <c:v>1.5599999999999999E-2</c:v>
                </c:pt>
                <c:pt idx="1014">
                  <c:v>1.6799999999999999E-2</c:v>
                </c:pt>
                <c:pt idx="1015">
                  <c:v>1.7999999999999999E-2</c:v>
                </c:pt>
                <c:pt idx="1016">
                  <c:v>1.9199999999999998E-2</c:v>
                </c:pt>
                <c:pt idx="1017">
                  <c:v>2.0400000000000001E-2</c:v>
                </c:pt>
                <c:pt idx="1018">
                  <c:v>2.1600000000000001E-2</c:v>
                </c:pt>
                <c:pt idx="1019">
                  <c:v>2.2800000000000001E-2</c:v>
                </c:pt>
                <c:pt idx="1020">
                  <c:v>2.4E-2</c:v>
                </c:pt>
                <c:pt idx="1021">
                  <c:v>2.52E-2</c:v>
                </c:pt>
                <c:pt idx="1022">
                  <c:v>2.64E-2</c:v>
                </c:pt>
                <c:pt idx="1023">
                  <c:v>2.76E-2</c:v>
                </c:pt>
                <c:pt idx="1024">
                  <c:v>2.8799999999999999E-2</c:v>
                </c:pt>
                <c:pt idx="1025">
                  <c:v>0.03</c:v>
                </c:pt>
                <c:pt idx="1026">
                  <c:v>3.1199999999999999E-2</c:v>
                </c:pt>
                <c:pt idx="1027">
                  <c:v>3.2399999999999998E-2</c:v>
                </c:pt>
                <c:pt idx="1028">
                  <c:v>3.3599999999999998E-2</c:v>
                </c:pt>
                <c:pt idx="1029">
                  <c:v>3.4799999999999998E-2</c:v>
                </c:pt>
                <c:pt idx="1030">
                  <c:v>3.5999999999999997E-2</c:v>
                </c:pt>
                <c:pt idx="1031">
                  <c:v>3.7199999999999997E-2</c:v>
                </c:pt>
                <c:pt idx="1032">
                  <c:v>3.8399999999999997E-2</c:v>
                </c:pt>
                <c:pt idx="1033">
                  <c:v>3.9600000000000003E-2</c:v>
                </c:pt>
                <c:pt idx="1034">
                  <c:v>4.0800000000000003E-2</c:v>
                </c:pt>
                <c:pt idx="1035">
                  <c:v>4.2000000000000003E-2</c:v>
                </c:pt>
                <c:pt idx="1036">
                  <c:v>4.3200000000000002E-2</c:v>
                </c:pt>
                <c:pt idx="1037">
                  <c:v>4.4400000000000002E-2</c:v>
                </c:pt>
                <c:pt idx="1038">
                  <c:v>4.5600000000000002E-2</c:v>
                </c:pt>
                <c:pt idx="1039">
                  <c:v>4.6800000000000001E-2</c:v>
                </c:pt>
                <c:pt idx="1040">
                  <c:v>4.8000000000000001E-2</c:v>
                </c:pt>
                <c:pt idx="1041">
                  <c:v>4.9200000000000001E-2</c:v>
                </c:pt>
                <c:pt idx="1042">
                  <c:v>5.04E-2</c:v>
                </c:pt>
                <c:pt idx="1043">
                  <c:v>5.16E-2</c:v>
                </c:pt>
                <c:pt idx="1044">
                  <c:v>5.28E-2</c:v>
                </c:pt>
                <c:pt idx="1045">
                  <c:v>5.3999999999999999E-2</c:v>
                </c:pt>
                <c:pt idx="1046">
                  <c:v>5.5199999999999999E-2</c:v>
                </c:pt>
                <c:pt idx="1047">
                  <c:v>5.6399999999999999E-2</c:v>
                </c:pt>
                <c:pt idx="1048">
                  <c:v>5.7599999999999998E-2</c:v>
                </c:pt>
                <c:pt idx="1049">
                  <c:v>5.8799999999999998E-2</c:v>
                </c:pt>
                <c:pt idx="1050">
                  <c:v>0.06</c:v>
                </c:pt>
                <c:pt idx="1051">
                  <c:v>6.1199999999999997E-2</c:v>
                </c:pt>
                <c:pt idx="1052">
                  <c:v>6.2399999999999997E-2</c:v>
                </c:pt>
                <c:pt idx="1053">
                  <c:v>6.3600000000000004E-2</c:v>
                </c:pt>
                <c:pt idx="1054">
                  <c:v>6.4799999999999996E-2</c:v>
                </c:pt>
                <c:pt idx="1055">
                  <c:v>6.6000000000000003E-2</c:v>
                </c:pt>
                <c:pt idx="1056">
                  <c:v>6.7199999999999996E-2</c:v>
                </c:pt>
                <c:pt idx="1057">
                  <c:v>6.8400000000000002E-2</c:v>
                </c:pt>
                <c:pt idx="1058">
                  <c:v>6.9599999999999995E-2</c:v>
                </c:pt>
                <c:pt idx="1059">
                  <c:v>7.0800000000000002E-2</c:v>
                </c:pt>
                <c:pt idx="1060">
                  <c:v>7.1999999999999995E-2</c:v>
                </c:pt>
                <c:pt idx="1061">
                  <c:v>7.3200000000000001E-2</c:v>
                </c:pt>
                <c:pt idx="1062">
                  <c:v>7.4399999999999994E-2</c:v>
                </c:pt>
                <c:pt idx="1063">
                  <c:v>7.5600000000000001E-2</c:v>
                </c:pt>
                <c:pt idx="1064">
                  <c:v>7.6799999999999993E-2</c:v>
                </c:pt>
                <c:pt idx="1065">
                  <c:v>7.8E-2</c:v>
                </c:pt>
                <c:pt idx="1066">
                  <c:v>7.9200000000000007E-2</c:v>
                </c:pt>
                <c:pt idx="1067">
                  <c:v>8.0399999999999999E-2</c:v>
                </c:pt>
                <c:pt idx="1068">
                  <c:v>8.1600000000000006E-2</c:v>
                </c:pt>
                <c:pt idx="1069">
                  <c:v>8.2799999999999999E-2</c:v>
                </c:pt>
                <c:pt idx="1070">
                  <c:v>8.4000000000000005E-2</c:v>
                </c:pt>
                <c:pt idx="1071">
                  <c:v>8.5199999999999998E-2</c:v>
                </c:pt>
                <c:pt idx="1072">
                  <c:v>8.6400000000000005E-2</c:v>
                </c:pt>
                <c:pt idx="1073">
                  <c:v>8.7599999999999997E-2</c:v>
                </c:pt>
                <c:pt idx="1074">
                  <c:v>8.8800000000000004E-2</c:v>
                </c:pt>
                <c:pt idx="1075">
                  <c:v>0.09</c:v>
                </c:pt>
                <c:pt idx="1076">
                  <c:v>9.1200000000000003E-2</c:v>
                </c:pt>
                <c:pt idx="1077">
                  <c:v>9.2399999999999996E-2</c:v>
                </c:pt>
                <c:pt idx="1078">
                  <c:v>9.3600000000000003E-2</c:v>
                </c:pt>
                <c:pt idx="1079">
                  <c:v>9.4799999999999995E-2</c:v>
                </c:pt>
                <c:pt idx="1080">
                  <c:v>9.6000000000000002E-2</c:v>
                </c:pt>
                <c:pt idx="1081">
                  <c:v>9.7199999999999995E-2</c:v>
                </c:pt>
                <c:pt idx="1082">
                  <c:v>9.8400000000000001E-2</c:v>
                </c:pt>
                <c:pt idx="1083">
                  <c:v>9.9599999999999994E-2</c:v>
                </c:pt>
                <c:pt idx="1084">
                  <c:v>0.1008</c:v>
                </c:pt>
                <c:pt idx="1085">
                  <c:v>0.10199999999999999</c:v>
                </c:pt>
                <c:pt idx="1086">
                  <c:v>0.1032</c:v>
                </c:pt>
                <c:pt idx="1087">
                  <c:v>0.10440000000000001</c:v>
                </c:pt>
                <c:pt idx="1088">
                  <c:v>0.1056</c:v>
                </c:pt>
                <c:pt idx="1089">
                  <c:v>0.10680000000000001</c:v>
                </c:pt>
                <c:pt idx="1090">
                  <c:v>0.108</c:v>
                </c:pt>
                <c:pt idx="1091">
                  <c:v>0.10920000000000001</c:v>
                </c:pt>
                <c:pt idx="1092">
                  <c:v>0.1104</c:v>
                </c:pt>
                <c:pt idx="1093">
                  <c:v>0.1116</c:v>
                </c:pt>
                <c:pt idx="1094">
                  <c:v>0.1128</c:v>
                </c:pt>
                <c:pt idx="1095">
                  <c:v>0.114</c:v>
                </c:pt>
                <c:pt idx="1096">
                  <c:v>0.1152</c:v>
                </c:pt>
                <c:pt idx="1097">
                  <c:v>0.1164</c:v>
                </c:pt>
                <c:pt idx="1098">
                  <c:v>0.1176</c:v>
                </c:pt>
                <c:pt idx="1099">
                  <c:v>0.1188</c:v>
                </c:pt>
                <c:pt idx="1100">
                  <c:v>0.12</c:v>
                </c:pt>
                <c:pt idx="1101">
                  <c:v>0.1212</c:v>
                </c:pt>
                <c:pt idx="1102">
                  <c:v>0.12239999999999999</c:v>
                </c:pt>
                <c:pt idx="1103">
                  <c:v>0.1236</c:v>
                </c:pt>
                <c:pt idx="1104">
                  <c:v>0.12479999999999999</c:v>
                </c:pt>
                <c:pt idx="1105">
                  <c:v>0.126</c:v>
                </c:pt>
                <c:pt idx="1106">
                  <c:v>0.12720000000000001</c:v>
                </c:pt>
                <c:pt idx="1107">
                  <c:v>0.12839999999999999</c:v>
                </c:pt>
                <c:pt idx="1108">
                  <c:v>0.12959999999999999</c:v>
                </c:pt>
                <c:pt idx="1109">
                  <c:v>0.1308</c:v>
                </c:pt>
                <c:pt idx="1110">
                  <c:v>0.13200000000000001</c:v>
                </c:pt>
                <c:pt idx="1111">
                  <c:v>0.13320000000000001</c:v>
                </c:pt>
                <c:pt idx="1112">
                  <c:v>0.13439999999999999</c:v>
                </c:pt>
                <c:pt idx="1113">
                  <c:v>0.1356</c:v>
                </c:pt>
                <c:pt idx="1114">
                  <c:v>0.1368</c:v>
                </c:pt>
                <c:pt idx="1115">
                  <c:v>0.13800000000000001</c:v>
                </c:pt>
                <c:pt idx="1116">
                  <c:v>0.13919999999999999</c:v>
                </c:pt>
                <c:pt idx="1117">
                  <c:v>0.1404</c:v>
                </c:pt>
                <c:pt idx="1118">
                  <c:v>0.1416</c:v>
                </c:pt>
                <c:pt idx="1119">
                  <c:v>0.14280000000000001</c:v>
                </c:pt>
                <c:pt idx="1120">
                  <c:v>0.14399999999999999</c:v>
                </c:pt>
                <c:pt idx="1121">
                  <c:v>0.1452</c:v>
                </c:pt>
                <c:pt idx="1122">
                  <c:v>0.1464</c:v>
                </c:pt>
                <c:pt idx="1123">
                  <c:v>0.14760000000000001</c:v>
                </c:pt>
                <c:pt idx="1124">
                  <c:v>0.14879999999999999</c:v>
                </c:pt>
                <c:pt idx="1125">
                  <c:v>0.15</c:v>
                </c:pt>
                <c:pt idx="1126">
                  <c:v>0.1512</c:v>
                </c:pt>
                <c:pt idx="1127">
                  <c:v>0.15240000000000001</c:v>
                </c:pt>
                <c:pt idx="1128">
                  <c:v>0.15359999999999999</c:v>
                </c:pt>
                <c:pt idx="1129">
                  <c:v>0.15479999999999999</c:v>
                </c:pt>
                <c:pt idx="1130">
                  <c:v>0.156</c:v>
                </c:pt>
                <c:pt idx="1131">
                  <c:v>0.15720000000000001</c:v>
                </c:pt>
                <c:pt idx="1132">
                  <c:v>0.15840000000000001</c:v>
                </c:pt>
                <c:pt idx="1133">
                  <c:v>0.15959999999999999</c:v>
                </c:pt>
                <c:pt idx="1134">
                  <c:v>0.1608</c:v>
                </c:pt>
                <c:pt idx="1135">
                  <c:v>0.16200000000000001</c:v>
                </c:pt>
                <c:pt idx="1136">
                  <c:v>0.16320000000000001</c:v>
                </c:pt>
                <c:pt idx="1137">
                  <c:v>0.16439999999999999</c:v>
                </c:pt>
                <c:pt idx="1138">
                  <c:v>0.1656</c:v>
                </c:pt>
                <c:pt idx="1139">
                  <c:v>0.1668</c:v>
                </c:pt>
                <c:pt idx="1140">
                  <c:v>0.16800000000000001</c:v>
                </c:pt>
                <c:pt idx="1141">
                  <c:v>0.16919999999999999</c:v>
                </c:pt>
                <c:pt idx="1142">
                  <c:v>0.1704</c:v>
                </c:pt>
                <c:pt idx="1143">
                  <c:v>0.1716</c:v>
                </c:pt>
                <c:pt idx="1144">
                  <c:v>0.17280000000000001</c:v>
                </c:pt>
                <c:pt idx="1145">
                  <c:v>0.17399999999999999</c:v>
                </c:pt>
                <c:pt idx="1146">
                  <c:v>0.17519999999999999</c:v>
                </c:pt>
                <c:pt idx="1147">
                  <c:v>0.1764</c:v>
                </c:pt>
                <c:pt idx="1148">
                  <c:v>0.17760000000000001</c:v>
                </c:pt>
                <c:pt idx="1149">
                  <c:v>0.17879999999999999</c:v>
                </c:pt>
                <c:pt idx="1150">
                  <c:v>0.18</c:v>
                </c:pt>
                <c:pt idx="1151">
                  <c:v>0.1812</c:v>
                </c:pt>
                <c:pt idx="1152">
                  <c:v>0.18240000000000001</c:v>
                </c:pt>
                <c:pt idx="1153">
                  <c:v>0.18360000000000001</c:v>
                </c:pt>
                <c:pt idx="1154">
                  <c:v>0.18479999999999999</c:v>
                </c:pt>
                <c:pt idx="1155">
                  <c:v>0.186</c:v>
                </c:pt>
                <c:pt idx="1156">
                  <c:v>0.18720000000000001</c:v>
                </c:pt>
                <c:pt idx="1157">
                  <c:v>0.18840000000000001</c:v>
                </c:pt>
                <c:pt idx="1158">
                  <c:v>0.18959999999999999</c:v>
                </c:pt>
                <c:pt idx="1159">
                  <c:v>0.1908</c:v>
                </c:pt>
                <c:pt idx="1160">
                  <c:v>0.192</c:v>
                </c:pt>
                <c:pt idx="1161">
                  <c:v>0.19320000000000001</c:v>
                </c:pt>
                <c:pt idx="1162">
                  <c:v>0.19439999999999999</c:v>
                </c:pt>
                <c:pt idx="1163">
                  <c:v>0.1956</c:v>
                </c:pt>
                <c:pt idx="1164">
                  <c:v>0.1968</c:v>
                </c:pt>
                <c:pt idx="1165">
                  <c:v>0.19800000000000001</c:v>
                </c:pt>
                <c:pt idx="1166">
                  <c:v>0.19919999999999999</c:v>
                </c:pt>
                <c:pt idx="1167">
                  <c:v>0.20039999999999999</c:v>
                </c:pt>
                <c:pt idx="1168">
                  <c:v>0.2016</c:v>
                </c:pt>
                <c:pt idx="1169">
                  <c:v>0.20280000000000001</c:v>
                </c:pt>
                <c:pt idx="1170">
                  <c:v>0.20399999999999999</c:v>
                </c:pt>
                <c:pt idx="1171">
                  <c:v>0.20519999999999999</c:v>
                </c:pt>
                <c:pt idx="1172">
                  <c:v>0.2064</c:v>
                </c:pt>
                <c:pt idx="1173">
                  <c:v>0.20760000000000001</c:v>
                </c:pt>
                <c:pt idx="1174">
                  <c:v>0.20880000000000001</c:v>
                </c:pt>
                <c:pt idx="1175">
                  <c:v>0.21</c:v>
                </c:pt>
                <c:pt idx="1176">
                  <c:v>0.2112</c:v>
                </c:pt>
                <c:pt idx="1177">
                  <c:v>0.21240000000000001</c:v>
                </c:pt>
                <c:pt idx="1178">
                  <c:v>0.21360000000000001</c:v>
                </c:pt>
                <c:pt idx="1179">
                  <c:v>0.21479999999999999</c:v>
                </c:pt>
                <c:pt idx="1180">
                  <c:v>0.216</c:v>
                </c:pt>
                <c:pt idx="1181">
                  <c:v>0.2172</c:v>
                </c:pt>
                <c:pt idx="1182">
                  <c:v>0.21840000000000001</c:v>
                </c:pt>
                <c:pt idx="1183">
                  <c:v>0.21959999999999999</c:v>
                </c:pt>
                <c:pt idx="1184">
                  <c:v>0.2208</c:v>
                </c:pt>
                <c:pt idx="1185">
                  <c:v>0.222</c:v>
                </c:pt>
                <c:pt idx="1186">
                  <c:v>0.22320000000000001</c:v>
                </c:pt>
                <c:pt idx="1187">
                  <c:v>0.22439999999999999</c:v>
                </c:pt>
                <c:pt idx="1188">
                  <c:v>0.22559999999999999</c:v>
                </c:pt>
                <c:pt idx="1189">
                  <c:v>0.2268</c:v>
                </c:pt>
                <c:pt idx="1190">
                  <c:v>0.22800000000000001</c:v>
                </c:pt>
                <c:pt idx="1191">
                  <c:v>0.22919999999999999</c:v>
                </c:pt>
                <c:pt idx="1192">
                  <c:v>0.23039999999999999</c:v>
                </c:pt>
                <c:pt idx="1193">
                  <c:v>0.2316</c:v>
                </c:pt>
                <c:pt idx="1194">
                  <c:v>0.23280000000000001</c:v>
                </c:pt>
                <c:pt idx="1195">
                  <c:v>0.23400000000000001</c:v>
                </c:pt>
                <c:pt idx="1196">
                  <c:v>0.23519999999999999</c:v>
                </c:pt>
                <c:pt idx="1197">
                  <c:v>0.2364</c:v>
                </c:pt>
                <c:pt idx="1198">
                  <c:v>0.23760000000000001</c:v>
                </c:pt>
                <c:pt idx="1199">
                  <c:v>0.23880000000000001</c:v>
                </c:pt>
                <c:pt idx="1200">
                  <c:v>0.24</c:v>
                </c:pt>
                <c:pt idx="1201">
                  <c:v>0.2412</c:v>
                </c:pt>
                <c:pt idx="1202">
                  <c:v>0.2424</c:v>
                </c:pt>
                <c:pt idx="1203">
                  <c:v>0.24360000000000001</c:v>
                </c:pt>
                <c:pt idx="1204">
                  <c:v>0.24479999999999999</c:v>
                </c:pt>
                <c:pt idx="1205">
                  <c:v>0.246</c:v>
                </c:pt>
                <c:pt idx="1206">
                  <c:v>0.2472</c:v>
                </c:pt>
                <c:pt idx="1207">
                  <c:v>0.24840000000000001</c:v>
                </c:pt>
                <c:pt idx="1208">
                  <c:v>0.24959999999999999</c:v>
                </c:pt>
                <c:pt idx="1209">
                  <c:v>0.25080000000000002</c:v>
                </c:pt>
                <c:pt idx="1210">
                  <c:v>0.252</c:v>
                </c:pt>
                <c:pt idx="1211">
                  <c:v>0.25319999999999998</c:v>
                </c:pt>
                <c:pt idx="1212">
                  <c:v>0.25440000000000002</c:v>
                </c:pt>
                <c:pt idx="1213">
                  <c:v>0.25559999999999999</c:v>
                </c:pt>
                <c:pt idx="1214">
                  <c:v>0.25679999999999997</c:v>
                </c:pt>
                <c:pt idx="1215">
                  <c:v>0.25800000000000001</c:v>
                </c:pt>
                <c:pt idx="1216">
                  <c:v>0.25919999999999999</c:v>
                </c:pt>
                <c:pt idx="1217">
                  <c:v>0.26040000000000002</c:v>
                </c:pt>
                <c:pt idx="1218">
                  <c:v>0.2616</c:v>
                </c:pt>
                <c:pt idx="1219">
                  <c:v>0.26279999999999998</c:v>
                </c:pt>
                <c:pt idx="1220">
                  <c:v>0.26400000000000001</c:v>
                </c:pt>
                <c:pt idx="1221">
                  <c:v>0.26519999999999999</c:v>
                </c:pt>
                <c:pt idx="1222">
                  <c:v>0.26640000000000003</c:v>
                </c:pt>
                <c:pt idx="1223">
                  <c:v>0.2676</c:v>
                </c:pt>
                <c:pt idx="1224">
                  <c:v>0.26879999999999998</c:v>
                </c:pt>
                <c:pt idx="1225">
                  <c:v>0.27</c:v>
                </c:pt>
                <c:pt idx="1226">
                  <c:v>0.2712</c:v>
                </c:pt>
                <c:pt idx="1227">
                  <c:v>0.27239999999999998</c:v>
                </c:pt>
                <c:pt idx="1228">
                  <c:v>0.27360000000000001</c:v>
                </c:pt>
                <c:pt idx="1229">
                  <c:v>0.27479999999999999</c:v>
                </c:pt>
                <c:pt idx="1230">
                  <c:v>0.27600000000000002</c:v>
                </c:pt>
                <c:pt idx="1231">
                  <c:v>0.2772</c:v>
                </c:pt>
                <c:pt idx="1232">
                  <c:v>0.27839999999999998</c:v>
                </c:pt>
                <c:pt idx="1233">
                  <c:v>0.27960000000000002</c:v>
                </c:pt>
                <c:pt idx="1234">
                  <c:v>0.28079999999999999</c:v>
                </c:pt>
                <c:pt idx="1235">
                  <c:v>0.28199999999999997</c:v>
                </c:pt>
                <c:pt idx="1236">
                  <c:v>0.28320000000000001</c:v>
                </c:pt>
                <c:pt idx="1237">
                  <c:v>0.28439999999999999</c:v>
                </c:pt>
                <c:pt idx="1238">
                  <c:v>0.28560000000000002</c:v>
                </c:pt>
                <c:pt idx="1239">
                  <c:v>0.2868</c:v>
                </c:pt>
                <c:pt idx="1240">
                  <c:v>0.28799999999999998</c:v>
                </c:pt>
                <c:pt idx="1241">
                  <c:v>0.28920000000000001</c:v>
                </c:pt>
                <c:pt idx="1242">
                  <c:v>0.29039999999999999</c:v>
                </c:pt>
                <c:pt idx="1243">
                  <c:v>0.29160000000000003</c:v>
                </c:pt>
                <c:pt idx="1244">
                  <c:v>0.2928</c:v>
                </c:pt>
                <c:pt idx="1245">
                  <c:v>0.29399999999999998</c:v>
                </c:pt>
                <c:pt idx="1246">
                  <c:v>0.29520000000000002</c:v>
                </c:pt>
                <c:pt idx="1247">
                  <c:v>0.2964</c:v>
                </c:pt>
                <c:pt idx="1248">
                  <c:v>0.29759999999999998</c:v>
                </c:pt>
                <c:pt idx="1249">
                  <c:v>0.29880000000000001</c:v>
                </c:pt>
                <c:pt idx="1250">
                  <c:v>0.3</c:v>
                </c:pt>
                <c:pt idx="1251">
                  <c:v>0.30120000000000002</c:v>
                </c:pt>
                <c:pt idx="1252">
                  <c:v>0.3024</c:v>
                </c:pt>
                <c:pt idx="1253">
                  <c:v>0.30359999999999998</c:v>
                </c:pt>
                <c:pt idx="1254">
                  <c:v>0.30480000000000002</c:v>
                </c:pt>
                <c:pt idx="1255">
                  <c:v>0.30599999999999999</c:v>
                </c:pt>
                <c:pt idx="1256">
                  <c:v>0.30719999999999997</c:v>
                </c:pt>
                <c:pt idx="1257">
                  <c:v>0.30840000000000001</c:v>
                </c:pt>
                <c:pt idx="1258">
                  <c:v>0.30959999999999999</c:v>
                </c:pt>
                <c:pt idx="1259">
                  <c:v>0.31080000000000002</c:v>
                </c:pt>
                <c:pt idx="1260">
                  <c:v>0.312</c:v>
                </c:pt>
                <c:pt idx="1261">
                  <c:v>0.31319999999999998</c:v>
                </c:pt>
                <c:pt idx="1262">
                  <c:v>0.31440000000000001</c:v>
                </c:pt>
                <c:pt idx="1263">
                  <c:v>0.31559999999999999</c:v>
                </c:pt>
                <c:pt idx="1264">
                  <c:v>0.31680000000000003</c:v>
                </c:pt>
                <c:pt idx="1265">
                  <c:v>0.318</c:v>
                </c:pt>
                <c:pt idx="1266">
                  <c:v>0.31919999999999998</c:v>
                </c:pt>
                <c:pt idx="1267">
                  <c:v>0.32040000000000002</c:v>
                </c:pt>
                <c:pt idx="1268">
                  <c:v>0.3216</c:v>
                </c:pt>
                <c:pt idx="1269">
                  <c:v>0.32279999999999998</c:v>
                </c:pt>
                <c:pt idx="1270">
                  <c:v>0.32400000000000001</c:v>
                </c:pt>
                <c:pt idx="1271">
                  <c:v>0.32519999999999999</c:v>
                </c:pt>
                <c:pt idx="1272">
                  <c:v>0.32640000000000002</c:v>
                </c:pt>
                <c:pt idx="1273">
                  <c:v>0.3276</c:v>
                </c:pt>
                <c:pt idx="1274">
                  <c:v>0.32879999999999998</c:v>
                </c:pt>
                <c:pt idx="1275">
                  <c:v>0.33</c:v>
                </c:pt>
                <c:pt idx="1276">
                  <c:v>0.33119999999999999</c:v>
                </c:pt>
                <c:pt idx="1277">
                  <c:v>0.33239999999999997</c:v>
                </c:pt>
                <c:pt idx="1278">
                  <c:v>0.33360000000000001</c:v>
                </c:pt>
                <c:pt idx="1279">
                  <c:v>0.33479999999999999</c:v>
                </c:pt>
                <c:pt idx="1280">
                  <c:v>0.33600000000000002</c:v>
                </c:pt>
                <c:pt idx="1281">
                  <c:v>0.3372</c:v>
                </c:pt>
                <c:pt idx="1282">
                  <c:v>0.33839999999999998</c:v>
                </c:pt>
                <c:pt idx="1283">
                  <c:v>0.33960000000000001</c:v>
                </c:pt>
                <c:pt idx="1284">
                  <c:v>0.34079999999999999</c:v>
                </c:pt>
                <c:pt idx="1285">
                  <c:v>0.34200000000000003</c:v>
                </c:pt>
                <c:pt idx="1286">
                  <c:v>0.34320000000000001</c:v>
                </c:pt>
                <c:pt idx="1287">
                  <c:v>0.34439999999999998</c:v>
                </c:pt>
                <c:pt idx="1288">
                  <c:v>0.34560000000000002</c:v>
                </c:pt>
                <c:pt idx="1289">
                  <c:v>0.3468</c:v>
                </c:pt>
                <c:pt idx="1290">
                  <c:v>0.34799999999999998</c:v>
                </c:pt>
                <c:pt idx="1291">
                  <c:v>0.34920000000000001</c:v>
                </c:pt>
                <c:pt idx="1292">
                  <c:v>0.35039999999999999</c:v>
                </c:pt>
                <c:pt idx="1293">
                  <c:v>0.35160000000000002</c:v>
                </c:pt>
                <c:pt idx="1294">
                  <c:v>0.3528</c:v>
                </c:pt>
                <c:pt idx="1295">
                  <c:v>0.35399999999999998</c:v>
                </c:pt>
                <c:pt idx="1296">
                  <c:v>0.35520000000000002</c:v>
                </c:pt>
                <c:pt idx="1297">
                  <c:v>0.35639999999999999</c:v>
                </c:pt>
                <c:pt idx="1298">
                  <c:v>0.35759999999999997</c:v>
                </c:pt>
                <c:pt idx="1299">
                  <c:v>0.35880000000000001</c:v>
                </c:pt>
                <c:pt idx="1300">
                  <c:v>0.36</c:v>
                </c:pt>
                <c:pt idx="1301">
                  <c:v>0.36120000000000002</c:v>
                </c:pt>
                <c:pt idx="1302">
                  <c:v>0.3624</c:v>
                </c:pt>
                <c:pt idx="1303">
                  <c:v>0.36359999999999998</c:v>
                </c:pt>
                <c:pt idx="1304">
                  <c:v>0.36480000000000001</c:v>
                </c:pt>
                <c:pt idx="1305">
                  <c:v>0.36599999999999999</c:v>
                </c:pt>
                <c:pt idx="1306">
                  <c:v>0.36720000000000003</c:v>
                </c:pt>
                <c:pt idx="1307">
                  <c:v>0.36840000000000001</c:v>
                </c:pt>
                <c:pt idx="1308">
                  <c:v>0.36959999999999998</c:v>
                </c:pt>
                <c:pt idx="1309">
                  <c:v>0.37080000000000002</c:v>
                </c:pt>
                <c:pt idx="1310">
                  <c:v>0.372</c:v>
                </c:pt>
                <c:pt idx="1311">
                  <c:v>0.37319999999999998</c:v>
                </c:pt>
                <c:pt idx="1312">
                  <c:v>0.37440000000000001</c:v>
                </c:pt>
                <c:pt idx="1313">
                  <c:v>0.37559999999999999</c:v>
                </c:pt>
                <c:pt idx="1314">
                  <c:v>0.37680000000000002</c:v>
                </c:pt>
                <c:pt idx="1315">
                  <c:v>0.378</c:v>
                </c:pt>
                <c:pt idx="1316">
                  <c:v>0.37919999999999998</c:v>
                </c:pt>
                <c:pt idx="1317">
                  <c:v>0.38040000000000002</c:v>
                </c:pt>
                <c:pt idx="1318">
                  <c:v>0.38159999999999999</c:v>
                </c:pt>
                <c:pt idx="1319">
                  <c:v>0.38279999999999997</c:v>
                </c:pt>
                <c:pt idx="1320">
                  <c:v>0.38400000000000001</c:v>
                </c:pt>
                <c:pt idx="1321">
                  <c:v>0.38519999999999999</c:v>
                </c:pt>
                <c:pt idx="1322">
                  <c:v>0.38640000000000002</c:v>
                </c:pt>
                <c:pt idx="1323">
                  <c:v>0.3876</c:v>
                </c:pt>
                <c:pt idx="1324">
                  <c:v>0.38879999999999998</c:v>
                </c:pt>
                <c:pt idx="1325">
                  <c:v>0.39</c:v>
                </c:pt>
                <c:pt idx="1326">
                  <c:v>0.39119999999999999</c:v>
                </c:pt>
                <c:pt idx="1327">
                  <c:v>0.39240000000000003</c:v>
                </c:pt>
                <c:pt idx="1328">
                  <c:v>0.39360000000000001</c:v>
                </c:pt>
                <c:pt idx="1329">
                  <c:v>0.39479999999999998</c:v>
                </c:pt>
                <c:pt idx="1330">
                  <c:v>0.39600000000000002</c:v>
                </c:pt>
                <c:pt idx="1331">
                  <c:v>0.3972</c:v>
                </c:pt>
                <c:pt idx="1332">
                  <c:v>0.39839999999999998</c:v>
                </c:pt>
                <c:pt idx="1333">
                  <c:v>0.39960000000000001</c:v>
                </c:pt>
                <c:pt idx="1334">
                  <c:v>0.40079999999999999</c:v>
                </c:pt>
                <c:pt idx="1335">
                  <c:v>0.40200000000000002</c:v>
                </c:pt>
                <c:pt idx="1336">
                  <c:v>0.4032</c:v>
                </c:pt>
                <c:pt idx="1337">
                  <c:v>0.40439999999999998</c:v>
                </c:pt>
                <c:pt idx="1338">
                  <c:v>0.40560000000000002</c:v>
                </c:pt>
                <c:pt idx="1339">
                  <c:v>0.40679999999999999</c:v>
                </c:pt>
                <c:pt idx="1340">
                  <c:v>0.40799999999999997</c:v>
                </c:pt>
                <c:pt idx="1341">
                  <c:v>0.40920000000000001</c:v>
                </c:pt>
                <c:pt idx="1342">
                  <c:v>0.41039999999999999</c:v>
                </c:pt>
                <c:pt idx="1343">
                  <c:v>0.41160000000000002</c:v>
                </c:pt>
                <c:pt idx="1344">
                  <c:v>0.4128</c:v>
                </c:pt>
                <c:pt idx="1345">
                  <c:v>0.41399999999999998</c:v>
                </c:pt>
                <c:pt idx="1346">
                  <c:v>0.41520000000000001</c:v>
                </c:pt>
                <c:pt idx="1347">
                  <c:v>0.41639999999999999</c:v>
                </c:pt>
                <c:pt idx="1348">
                  <c:v>0.41760000000000003</c:v>
                </c:pt>
                <c:pt idx="1349">
                  <c:v>0.41880000000000001</c:v>
                </c:pt>
                <c:pt idx="1350">
                  <c:v>0.42</c:v>
                </c:pt>
                <c:pt idx="1351">
                  <c:v>0.42120000000000002</c:v>
                </c:pt>
                <c:pt idx="1352">
                  <c:v>0.4224</c:v>
                </c:pt>
                <c:pt idx="1353">
                  <c:v>0.42359999999999998</c:v>
                </c:pt>
                <c:pt idx="1354">
                  <c:v>0.42480000000000001</c:v>
                </c:pt>
                <c:pt idx="1355">
                  <c:v>0.42599999999999999</c:v>
                </c:pt>
                <c:pt idx="1356">
                  <c:v>0.42720000000000002</c:v>
                </c:pt>
                <c:pt idx="1357">
                  <c:v>0.4284</c:v>
                </c:pt>
                <c:pt idx="1358">
                  <c:v>0.42959999999999998</c:v>
                </c:pt>
                <c:pt idx="1359">
                  <c:v>0.43080000000000002</c:v>
                </c:pt>
                <c:pt idx="1360">
                  <c:v>0.432</c:v>
                </c:pt>
                <c:pt idx="1361">
                  <c:v>0.43319999999999997</c:v>
                </c:pt>
                <c:pt idx="1362">
                  <c:v>0.43440000000000001</c:v>
                </c:pt>
                <c:pt idx="1363">
                  <c:v>0.43559999999999999</c:v>
                </c:pt>
                <c:pt idx="1364">
                  <c:v>0.43680000000000002</c:v>
                </c:pt>
                <c:pt idx="1365">
                  <c:v>0.438</c:v>
                </c:pt>
                <c:pt idx="1366">
                  <c:v>0.43919999999999998</c:v>
                </c:pt>
                <c:pt idx="1367">
                  <c:v>0.44040000000000001</c:v>
                </c:pt>
                <c:pt idx="1368">
                  <c:v>0.44159999999999999</c:v>
                </c:pt>
                <c:pt idx="1369">
                  <c:v>0.44280000000000003</c:v>
                </c:pt>
                <c:pt idx="1370">
                  <c:v>0.44400000000000001</c:v>
                </c:pt>
                <c:pt idx="1371">
                  <c:v>0.44519999999999998</c:v>
                </c:pt>
                <c:pt idx="1372">
                  <c:v>0.44640000000000002</c:v>
                </c:pt>
                <c:pt idx="1373">
                  <c:v>0.4476</c:v>
                </c:pt>
                <c:pt idx="1374">
                  <c:v>0.44879999999999998</c:v>
                </c:pt>
                <c:pt idx="1375">
                  <c:v>0.45</c:v>
                </c:pt>
                <c:pt idx="1376">
                  <c:v>0.45119999999999999</c:v>
                </c:pt>
                <c:pt idx="1377">
                  <c:v>0.45240000000000002</c:v>
                </c:pt>
                <c:pt idx="1378">
                  <c:v>0.4536</c:v>
                </c:pt>
                <c:pt idx="1379">
                  <c:v>0.45479999999999998</c:v>
                </c:pt>
                <c:pt idx="1380">
                  <c:v>0.45600000000000002</c:v>
                </c:pt>
                <c:pt idx="1381">
                  <c:v>0.4572</c:v>
                </c:pt>
                <c:pt idx="1382">
                  <c:v>0.45839999999999997</c:v>
                </c:pt>
                <c:pt idx="1383">
                  <c:v>0.45960000000000001</c:v>
                </c:pt>
                <c:pt idx="1384">
                  <c:v>0.46079999999999999</c:v>
                </c:pt>
                <c:pt idx="1385">
                  <c:v>0.46200000000000002</c:v>
                </c:pt>
                <c:pt idx="1386">
                  <c:v>0.4632</c:v>
                </c:pt>
                <c:pt idx="1387">
                  <c:v>0.46439999999999998</c:v>
                </c:pt>
                <c:pt idx="1388">
                  <c:v>0.46560000000000001</c:v>
                </c:pt>
                <c:pt idx="1389">
                  <c:v>0.46679999999999999</c:v>
                </c:pt>
                <c:pt idx="1390">
                  <c:v>0.46800000000000003</c:v>
                </c:pt>
                <c:pt idx="1391">
                  <c:v>0.46920000000000001</c:v>
                </c:pt>
                <c:pt idx="1392">
                  <c:v>0.47039999999999998</c:v>
                </c:pt>
                <c:pt idx="1393">
                  <c:v>0.47160000000000002</c:v>
                </c:pt>
                <c:pt idx="1394">
                  <c:v>0.4728</c:v>
                </c:pt>
                <c:pt idx="1395">
                  <c:v>0.47399999999999998</c:v>
                </c:pt>
                <c:pt idx="1396">
                  <c:v>0.47520000000000001</c:v>
                </c:pt>
                <c:pt idx="1397">
                  <c:v>0.47639999999999999</c:v>
                </c:pt>
                <c:pt idx="1398">
                  <c:v>0.47760000000000002</c:v>
                </c:pt>
                <c:pt idx="1399">
                  <c:v>0.4788</c:v>
                </c:pt>
                <c:pt idx="1400">
                  <c:v>0.48</c:v>
                </c:pt>
                <c:pt idx="1401">
                  <c:v>0.48120000000000002</c:v>
                </c:pt>
                <c:pt idx="1402">
                  <c:v>0.4824</c:v>
                </c:pt>
                <c:pt idx="1403">
                  <c:v>0.48359999999999997</c:v>
                </c:pt>
                <c:pt idx="1404">
                  <c:v>0.48480000000000001</c:v>
                </c:pt>
                <c:pt idx="1405">
                  <c:v>0.48599999999999999</c:v>
                </c:pt>
                <c:pt idx="1406">
                  <c:v>0.48720000000000002</c:v>
                </c:pt>
                <c:pt idx="1407">
                  <c:v>0.4884</c:v>
                </c:pt>
                <c:pt idx="1408">
                  <c:v>0.48959999999999998</c:v>
                </c:pt>
                <c:pt idx="1409">
                  <c:v>0.49080000000000001</c:v>
                </c:pt>
                <c:pt idx="1410">
                  <c:v>0.49199999999999999</c:v>
                </c:pt>
                <c:pt idx="1411">
                  <c:v>0.49320000000000003</c:v>
                </c:pt>
                <c:pt idx="1412">
                  <c:v>0.49440000000000001</c:v>
                </c:pt>
                <c:pt idx="1413">
                  <c:v>0.49559999999999998</c:v>
                </c:pt>
                <c:pt idx="1414">
                  <c:v>0.49680000000000002</c:v>
                </c:pt>
                <c:pt idx="1415">
                  <c:v>0.498</c:v>
                </c:pt>
                <c:pt idx="1416">
                  <c:v>0.49919999999999998</c:v>
                </c:pt>
                <c:pt idx="1417">
                  <c:v>0.49959999999999999</c:v>
                </c:pt>
                <c:pt idx="1418">
                  <c:v>0.49840000000000001</c:v>
                </c:pt>
                <c:pt idx="1419">
                  <c:v>0.49719999999999998</c:v>
                </c:pt>
                <c:pt idx="1420">
                  <c:v>0.496</c:v>
                </c:pt>
                <c:pt idx="1421">
                  <c:v>0.49480000000000002</c:v>
                </c:pt>
                <c:pt idx="1422">
                  <c:v>0.49359999999999998</c:v>
                </c:pt>
                <c:pt idx="1423">
                  <c:v>0.4924</c:v>
                </c:pt>
                <c:pt idx="1424">
                  <c:v>0.49120000000000003</c:v>
                </c:pt>
                <c:pt idx="1425">
                  <c:v>0.49</c:v>
                </c:pt>
                <c:pt idx="1426">
                  <c:v>0.48880000000000001</c:v>
                </c:pt>
                <c:pt idx="1427">
                  <c:v>0.48759999999999998</c:v>
                </c:pt>
                <c:pt idx="1428">
                  <c:v>0.4864</c:v>
                </c:pt>
                <c:pt idx="1429">
                  <c:v>0.48520000000000002</c:v>
                </c:pt>
                <c:pt idx="1430">
                  <c:v>0.48399999999999999</c:v>
                </c:pt>
                <c:pt idx="1431">
                  <c:v>0.48280000000000001</c:v>
                </c:pt>
                <c:pt idx="1432">
                  <c:v>0.48159999999999997</c:v>
                </c:pt>
                <c:pt idx="1433">
                  <c:v>0.48039999999999999</c:v>
                </c:pt>
                <c:pt idx="1434">
                  <c:v>0.47920000000000001</c:v>
                </c:pt>
                <c:pt idx="1435">
                  <c:v>0.47799999999999998</c:v>
                </c:pt>
                <c:pt idx="1436">
                  <c:v>0.4768</c:v>
                </c:pt>
                <c:pt idx="1437">
                  <c:v>0.47560000000000002</c:v>
                </c:pt>
                <c:pt idx="1438">
                  <c:v>0.47439999999999999</c:v>
                </c:pt>
                <c:pt idx="1439">
                  <c:v>0.47320000000000001</c:v>
                </c:pt>
                <c:pt idx="1440">
                  <c:v>0.47199999999999998</c:v>
                </c:pt>
                <c:pt idx="1441">
                  <c:v>0.4708</c:v>
                </c:pt>
                <c:pt idx="1442">
                  <c:v>0.46960000000000002</c:v>
                </c:pt>
                <c:pt idx="1443">
                  <c:v>0.46839999999999998</c:v>
                </c:pt>
                <c:pt idx="1444">
                  <c:v>0.4672</c:v>
                </c:pt>
                <c:pt idx="1445">
                  <c:v>0.46600000000000003</c:v>
                </c:pt>
                <c:pt idx="1446">
                  <c:v>0.46479999999999999</c:v>
                </c:pt>
                <c:pt idx="1447">
                  <c:v>0.46360000000000001</c:v>
                </c:pt>
                <c:pt idx="1448">
                  <c:v>0.46239999999999998</c:v>
                </c:pt>
                <c:pt idx="1449">
                  <c:v>0.4612</c:v>
                </c:pt>
                <c:pt idx="1450">
                  <c:v>0.46</c:v>
                </c:pt>
                <c:pt idx="1451">
                  <c:v>0.45879999999999999</c:v>
                </c:pt>
                <c:pt idx="1452">
                  <c:v>0.45760000000000001</c:v>
                </c:pt>
                <c:pt idx="1453">
                  <c:v>0.45639999999999997</c:v>
                </c:pt>
                <c:pt idx="1454">
                  <c:v>0.45519999999999999</c:v>
                </c:pt>
                <c:pt idx="1455">
                  <c:v>0.45400000000000001</c:v>
                </c:pt>
                <c:pt idx="1456">
                  <c:v>0.45279999999999998</c:v>
                </c:pt>
                <c:pt idx="1457">
                  <c:v>0.4516</c:v>
                </c:pt>
                <c:pt idx="1458">
                  <c:v>0.45040000000000002</c:v>
                </c:pt>
                <c:pt idx="1459">
                  <c:v>0.44919999999999999</c:v>
                </c:pt>
                <c:pt idx="1460">
                  <c:v>0.44800000000000001</c:v>
                </c:pt>
                <c:pt idx="1461">
                  <c:v>0.44679999999999997</c:v>
                </c:pt>
                <c:pt idx="1462">
                  <c:v>0.4456</c:v>
                </c:pt>
                <c:pt idx="1463">
                  <c:v>0.44440000000000002</c:v>
                </c:pt>
                <c:pt idx="1464">
                  <c:v>0.44319999999999998</c:v>
                </c:pt>
                <c:pt idx="1465">
                  <c:v>0.442</c:v>
                </c:pt>
                <c:pt idx="1466">
                  <c:v>0.44080000000000003</c:v>
                </c:pt>
                <c:pt idx="1467">
                  <c:v>0.43959999999999999</c:v>
                </c:pt>
                <c:pt idx="1468">
                  <c:v>0.43840000000000001</c:v>
                </c:pt>
                <c:pt idx="1469">
                  <c:v>0.43719999999999998</c:v>
                </c:pt>
                <c:pt idx="1470">
                  <c:v>0.436</c:v>
                </c:pt>
                <c:pt idx="1471">
                  <c:v>0.43480000000000002</c:v>
                </c:pt>
                <c:pt idx="1472">
                  <c:v>0.43359999999999999</c:v>
                </c:pt>
                <c:pt idx="1473">
                  <c:v>0.43240000000000001</c:v>
                </c:pt>
                <c:pt idx="1474">
                  <c:v>0.43120000000000003</c:v>
                </c:pt>
                <c:pt idx="1475">
                  <c:v>0.43</c:v>
                </c:pt>
                <c:pt idx="1476">
                  <c:v>0.42880000000000001</c:v>
                </c:pt>
                <c:pt idx="1477">
                  <c:v>0.42759999999999998</c:v>
                </c:pt>
                <c:pt idx="1478">
                  <c:v>0.4264</c:v>
                </c:pt>
                <c:pt idx="1479">
                  <c:v>0.42520000000000002</c:v>
                </c:pt>
                <c:pt idx="1480">
                  <c:v>0.42399999999999999</c:v>
                </c:pt>
                <c:pt idx="1481">
                  <c:v>0.42280000000000001</c:v>
                </c:pt>
                <c:pt idx="1482">
                  <c:v>0.42159999999999997</c:v>
                </c:pt>
                <c:pt idx="1483">
                  <c:v>0.4204</c:v>
                </c:pt>
                <c:pt idx="1484">
                  <c:v>0.41920000000000002</c:v>
                </c:pt>
                <c:pt idx="1485">
                  <c:v>0.41799999999999998</c:v>
                </c:pt>
                <c:pt idx="1486">
                  <c:v>0.4168</c:v>
                </c:pt>
                <c:pt idx="1487">
                  <c:v>0.41560000000000002</c:v>
                </c:pt>
                <c:pt idx="1488">
                  <c:v>0.41439999999999999</c:v>
                </c:pt>
                <c:pt idx="1489">
                  <c:v>0.41320000000000001</c:v>
                </c:pt>
                <c:pt idx="1490">
                  <c:v>0.41199999999999998</c:v>
                </c:pt>
                <c:pt idx="1491">
                  <c:v>0.4108</c:v>
                </c:pt>
                <c:pt idx="1492">
                  <c:v>0.40960000000000002</c:v>
                </c:pt>
                <c:pt idx="1493">
                  <c:v>0.40839999999999999</c:v>
                </c:pt>
                <c:pt idx="1494">
                  <c:v>0.40720000000000001</c:v>
                </c:pt>
                <c:pt idx="1495">
                  <c:v>0.40600000000000003</c:v>
                </c:pt>
                <c:pt idx="1496">
                  <c:v>0.40479999999999999</c:v>
                </c:pt>
                <c:pt idx="1497">
                  <c:v>0.40360000000000001</c:v>
                </c:pt>
                <c:pt idx="1498">
                  <c:v>0.40239999999999998</c:v>
                </c:pt>
                <c:pt idx="1499">
                  <c:v>0.4012</c:v>
                </c:pt>
                <c:pt idx="1500">
                  <c:v>0.4</c:v>
                </c:pt>
                <c:pt idx="1501">
                  <c:v>0.39879999999999999</c:v>
                </c:pt>
                <c:pt idx="1502">
                  <c:v>0.39760000000000001</c:v>
                </c:pt>
                <c:pt idx="1503">
                  <c:v>0.39639999999999997</c:v>
                </c:pt>
                <c:pt idx="1504">
                  <c:v>0.3952</c:v>
                </c:pt>
                <c:pt idx="1505">
                  <c:v>0.39400000000000002</c:v>
                </c:pt>
                <c:pt idx="1506">
                  <c:v>0.39279999999999998</c:v>
                </c:pt>
                <c:pt idx="1507">
                  <c:v>0.3916</c:v>
                </c:pt>
                <c:pt idx="1508">
                  <c:v>0.39040000000000002</c:v>
                </c:pt>
                <c:pt idx="1509">
                  <c:v>0.38919999999999999</c:v>
                </c:pt>
                <c:pt idx="1510">
                  <c:v>0.38800000000000001</c:v>
                </c:pt>
                <c:pt idx="1511">
                  <c:v>0.38679999999999998</c:v>
                </c:pt>
                <c:pt idx="1512">
                  <c:v>0.3856</c:v>
                </c:pt>
                <c:pt idx="1513">
                  <c:v>0.38440000000000002</c:v>
                </c:pt>
                <c:pt idx="1514">
                  <c:v>0.38319999999999999</c:v>
                </c:pt>
                <c:pt idx="1515">
                  <c:v>0.38200000000000001</c:v>
                </c:pt>
                <c:pt idx="1516">
                  <c:v>0.38080000000000003</c:v>
                </c:pt>
                <c:pt idx="1517">
                  <c:v>0.37959999999999999</c:v>
                </c:pt>
                <c:pt idx="1518">
                  <c:v>0.37840000000000001</c:v>
                </c:pt>
                <c:pt idx="1519">
                  <c:v>0.37719999999999998</c:v>
                </c:pt>
                <c:pt idx="1520">
                  <c:v>0.376</c:v>
                </c:pt>
                <c:pt idx="1521">
                  <c:v>0.37480000000000002</c:v>
                </c:pt>
                <c:pt idx="1522">
                  <c:v>0.37359999999999999</c:v>
                </c:pt>
                <c:pt idx="1523">
                  <c:v>0.37240000000000001</c:v>
                </c:pt>
                <c:pt idx="1524">
                  <c:v>0.37119999999999997</c:v>
                </c:pt>
                <c:pt idx="1525">
                  <c:v>0.37</c:v>
                </c:pt>
                <c:pt idx="1526">
                  <c:v>0.36880000000000002</c:v>
                </c:pt>
                <c:pt idx="1527">
                  <c:v>0.36759999999999998</c:v>
                </c:pt>
                <c:pt idx="1528">
                  <c:v>0.3664</c:v>
                </c:pt>
                <c:pt idx="1529">
                  <c:v>0.36520000000000002</c:v>
                </c:pt>
                <c:pt idx="1530">
                  <c:v>0.36399999999999999</c:v>
                </c:pt>
                <c:pt idx="1531">
                  <c:v>0.36280000000000001</c:v>
                </c:pt>
                <c:pt idx="1532">
                  <c:v>0.36159999999999998</c:v>
                </c:pt>
                <c:pt idx="1533">
                  <c:v>0.3604</c:v>
                </c:pt>
                <c:pt idx="1534">
                  <c:v>0.35920000000000002</c:v>
                </c:pt>
                <c:pt idx="1535">
                  <c:v>0.35799999999999998</c:v>
                </c:pt>
                <c:pt idx="1536">
                  <c:v>0.35680000000000001</c:v>
                </c:pt>
                <c:pt idx="1537">
                  <c:v>0.35560000000000003</c:v>
                </c:pt>
                <c:pt idx="1538">
                  <c:v>0.35439999999999999</c:v>
                </c:pt>
                <c:pt idx="1539">
                  <c:v>0.35320000000000001</c:v>
                </c:pt>
                <c:pt idx="1540">
                  <c:v>0.35199999999999998</c:v>
                </c:pt>
                <c:pt idx="1541">
                  <c:v>0.3508</c:v>
                </c:pt>
                <c:pt idx="1542">
                  <c:v>0.34960000000000002</c:v>
                </c:pt>
                <c:pt idx="1543">
                  <c:v>0.34839999999999999</c:v>
                </c:pt>
                <c:pt idx="1544">
                  <c:v>0.34720000000000001</c:v>
                </c:pt>
                <c:pt idx="1545">
                  <c:v>0.34599999999999997</c:v>
                </c:pt>
                <c:pt idx="1546">
                  <c:v>0.3448</c:v>
                </c:pt>
                <c:pt idx="1547">
                  <c:v>0.34360000000000002</c:v>
                </c:pt>
                <c:pt idx="1548">
                  <c:v>0.34239999999999998</c:v>
                </c:pt>
                <c:pt idx="1549">
                  <c:v>0.3412</c:v>
                </c:pt>
                <c:pt idx="1550">
                  <c:v>0.34</c:v>
                </c:pt>
                <c:pt idx="1551">
                  <c:v>0.33879999999999999</c:v>
                </c:pt>
                <c:pt idx="1552">
                  <c:v>0.33760000000000001</c:v>
                </c:pt>
                <c:pt idx="1553">
                  <c:v>0.33639999999999998</c:v>
                </c:pt>
                <c:pt idx="1554">
                  <c:v>0.3352</c:v>
                </c:pt>
                <c:pt idx="1555">
                  <c:v>0.33400000000000002</c:v>
                </c:pt>
                <c:pt idx="1556">
                  <c:v>0.33279999999999998</c:v>
                </c:pt>
                <c:pt idx="1557">
                  <c:v>0.33160000000000001</c:v>
                </c:pt>
                <c:pt idx="1558">
                  <c:v>0.33040000000000003</c:v>
                </c:pt>
                <c:pt idx="1559">
                  <c:v>0.32919999999999999</c:v>
                </c:pt>
                <c:pt idx="1560">
                  <c:v>0.32800000000000001</c:v>
                </c:pt>
                <c:pt idx="1561">
                  <c:v>0.32679999999999998</c:v>
                </c:pt>
                <c:pt idx="1562">
                  <c:v>0.3256</c:v>
                </c:pt>
                <c:pt idx="1563">
                  <c:v>0.32440000000000002</c:v>
                </c:pt>
                <c:pt idx="1564">
                  <c:v>0.32319999999999999</c:v>
                </c:pt>
                <c:pt idx="1565">
                  <c:v>0.32200000000000001</c:v>
                </c:pt>
                <c:pt idx="1566">
                  <c:v>0.32079999999999997</c:v>
                </c:pt>
                <c:pt idx="1567">
                  <c:v>0.3196</c:v>
                </c:pt>
                <c:pt idx="1568">
                  <c:v>0.31840000000000002</c:v>
                </c:pt>
                <c:pt idx="1569">
                  <c:v>0.31719999999999998</c:v>
                </c:pt>
                <c:pt idx="1570">
                  <c:v>0.316</c:v>
                </c:pt>
                <c:pt idx="1571">
                  <c:v>0.31480000000000002</c:v>
                </c:pt>
                <c:pt idx="1572">
                  <c:v>0.31359999999999999</c:v>
                </c:pt>
                <c:pt idx="1573">
                  <c:v>0.31240000000000001</c:v>
                </c:pt>
                <c:pt idx="1574">
                  <c:v>0.31119999999999998</c:v>
                </c:pt>
                <c:pt idx="1575">
                  <c:v>0.31</c:v>
                </c:pt>
                <c:pt idx="1576">
                  <c:v>0.30880000000000002</c:v>
                </c:pt>
                <c:pt idx="1577">
                  <c:v>0.30759999999999998</c:v>
                </c:pt>
                <c:pt idx="1578">
                  <c:v>0.30640000000000001</c:v>
                </c:pt>
                <c:pt idx="1579">
                  <c:v>0.30520000000000003</c:v>
                </c:pt>
                <c:pt idx="1580">
                  <c:v>0.30399999999999999</c:v>
                </c:pt>
                <c:pt idx="1581">
                  <c:v>0.30280000000000001</c:v>
                </c:pt>
                <c:pt idx="1582">
                  <c:v>0.30159999999999998</c:v>
                </c:pt>
                <c:pt idx="1583">
                  <c:v>0.3004</c:v>
                </c:pt>
                <c:pt idx="1584">
                  <c:v>0.29920000000000002</c:v>
                </c:pt>
                <c:pt idx="1585">
                  <c:v>0.29799999999999999</c:v>
                </c:pt>
                <c:pt idx="1586">
                  <c:v>0.29680000000000001</c:v>
                </c:pt>
                <c:pt idx="1587">
                  <c:v>0.29559999999999997</c:v>
                </c:pt>
                <c:pt idx="1588">
                  <c:v>0.2944</c:v>
                </c:pt>
                <c:pt idx="1589">
                  <c:v>0.29320000000000002</c:v>
                </c:pt>
                <c:pt idx="1590">
                  <c:v>0.29199999999999998</c:v>
                </c:pt>
                <c:pt idx="1591">
                  <c:v>0.2908</c:v>
                </c:pt>
                <c:pt idx="1592">
                  <c:v>0.28960000000000002</c:v>
                </c:pt>
                <c:pt idx="1593">
                  <c:v>0.28839999999999999</c:v>
                </c:pt>
                <c:pt idx="1594">
                  <c:v>0.28720000000000001</c:v>
                </c:pt>
                <c:pt idx="1595">
                  <c:v>0.28599999999999998</c:v>
                </c:pt>
                <c:pt idx="1596">
                  <c:v>0.2848</c:v>
                </c:pt>
                <c:pt idx="1597">
                  <c:v>0.28360000000000002</c:v>
                </c:pt>
                <c:pt idx="1598">
                  <c:v>0.28239999999999998</c:v>
                </c:pt>
                <c:pt idx="1599">
                  <c:v>0.28120000000000001</c:v>
                </c:pt>
                <c:pt idx="1600">
                  <c:v>0.28000000000000003</c:v>
                </c:pt>
                <c:pt idx="1601">
                  <c:v>0.27879999999999999</c:v>
                </c:pt>
                <c:pt idx="1602">
                  <c:v>0.27760000000000001</c:v>
                </c:pt>
                <c:pt idx="1603">
                  <c:v>0.27639999999999998</c:v>
                </c:pt>
                <c:pt idx="1604">
                  <c:v>0.2752</c:v>
                </c:pt>
                <c:pt idx="1605">
                  <c:v>0.27400000000000002</c:v>
                </c:pt>
                <c:pt idx="1606">
                  <c:v>0.27279999999999999</c:v>
                </c:pt>
                <c:pt idx="1607">
                  <c:v>0.27160000000000001</c:v>
                </c:pt>
                <c:pt idx="1608">
                  <c:v>0.27039999999999997</c:v>
                </c:pt>
                <c:pt idx="1609">
                  <c:v>0.26919999999999999</c:v>
                </c:pt>
                <c:pt idx="1610">
                  <c:v>0.26800000000000002</c:v>
                </c:pt>
                <c:pt idx="1611">
                  <c:v>0.26679999999999998</c:v>
                </c:pt>
                <c:pt idx="1612">
                  <c:v>0.2656</c:v>
                </c:pt>
                <c:pt idx="1613">
                  <c:v>0.26440000000000002</c:v>
                </c:pt>
                <c:pt idx="1614">
                  <c:v>0.26319999999999999</c:v>
                </c:pt>
                <c:pt idx="1615">
                  <c:v>0.26200000000000001</c:v>
                </c:pt>
                <c:pt idx="1616">
                  <c:v>0.26079999999999998</c:v>
                </c:pt>
                <c:pt idx="1617">
                  <c:v>0.2596</c:v>
                </c:pt>
                <c:pt idx="1618">
                  <c:v>0.25840000000000002</c:v>
                </c:pt>
                <c:pt idx="1619">
                  <c:v>0.25719999999999998</c:v>
                </c:pt>
                <c:pt idx="1620">
                  <c:v>0.25600000000000001</c:v>
                </c:pt>
                <c:pt idx="1621">
                  <c:v>0.25480000000000003</c:v>
                </c:pt>
                <c:pt idx="1622">
                  <c:v>0.25359999999999999</c:v>
                </c:pt>
                <c:pt idx="1623">
                  <c:v>0.25240000000000001</c:v>
                </c:pt>
                <c:pt idx="1624">
                  <c:v>0.25119999999999998</c:v>
                </c:pt>
                <c:pt idx="1625">
                  <c:v>0.25</c:v>
                </c:pt>
                <c:pt idx="1626">
                  <c:v>0.24879999999999999</c:v>
                </c:pt>
                <c:pt idx="1627">
                  <c:v>0.24759999999999999</c:v>
                </c:pt>
                <c:pt idx="1628">
                  <c:v>0.24640000000000001</c:v>
                </c:pt>
                <c:pt idx="1629">
                  <c:v>0.2452</c:v>
                </c:pt>
                <c:pt idx="1630">
                  <c:v>0.24399999999999999</c:v>
                </c:pt>
                <c:pt idx="1631">
                  <c:v>0.24279999999999999</c:v>
                </c:pt>
                <c:pt idx="1632">
                  <c:v>0.24160000000000001</c:v>
                </c:pt>
                <c:pt idx="1633">
                  <c:v>0.2404</c:v>
                </c:pt>
                <c:pt idx="1634">
                  <c:v>0.2392</c:v>
                </c:pt>
                <c:pt idx="1635">
                  <c:v>0.23799999999999999</c:v>
                </c:pt>
                <c:pt idx="1636">
                  <c:v>0.23680000000000001</c:v>
                </c:pt>
                <c:pt idx="1637">
                  <c:v>0.2356</c:v>
                </c:pt>
                <c:pt idx="1638">
                  <c:v>0.2344</c:v>
                </c:pt>
                <c:pt idx="1639">
                  <c:v>0.23319999999999999</c:v>
                </c:pt>
                <c:pt idx="1640">
                  <c:v>0.23200000000000001</c:v>
                </c:pt>
                <c:pt idx="1641">
                  <c:v>0.23080000000000001</c:v>
                </c:pt>
                <c:pt idx="1642">
                  <c:v>0.2296</c:v>
                </c:pt>
                <c:pt idx="1643">
                  <c:v>0.22839999999999999</c:v>
                </c:pt>
                <c:pt idx="1644">
                  <c:v>0.22720000000000001</c:v>
                </c:pt>
                <c:pt idx="1645">
                  <c:v>0.22600000000000001</c:v>
                </c:pt>
                <c:pt idx="1646">
                  <c:v>0.2248</c:v>
                </c:pt>
                <c:pt idx="1647">
                  <c:v>0.22359999999999999</c:v>
                </c:pt>
                <c:pt idx="1648">
                  <c:v>0.22239999999999999</c:v>
                </c:pt>
                <c:pt idx="1649">
                  <c:v>0.22120000000000001</c:v>
                </c:pt>
                <c:pt idx="1650">
                  <c:v>0.22</c:v>
                </c:pt>
                <c:pt idx="1651">
                  <c:v>0.21879999999999999</c:v>
                </c:pt>
                <c:pt idx="1652">
                  <c:v>0.21759999999999999</c:v>
                </c:pt>
                <c:pt idx="1653">
                  <c:v>0.21640000000000001</c:v>
                </c:pt>
                <c:pt idx="1654">
                  <c:v>0.2152</c:v>
                </c:pt>
                <c:pt idx="1655">
                  <c:v>0.214</c:v>
                </c:pt>
                <c:pt idx="1656">
                  <c:v>0.21279999999999999</c:v>
                </c:pt>
                <c:pt idx="1657">
                  <c:v>0.21160000000000001</c:v>
                </c:pt>
                <c:pt idx="1658">
                  <c:v>0.2104</c:v>
                </c:pt>
                <c:pt idx="1659">
                  <c:v>0.2092</c:v>
                </c:pt>
                <c:pt idx="1660">
                  <c:v>0.20799999999999999</c:v>
                </c:pt>
                <c:pt idx="1661">
                  <c:v>0.20680000000000001</c:v>
                </c:pt>
                <c:pt idx="1662">
                  <c:v>0.2056</c:v>
                </c:pt>
                <c:pt idx="1663">
                  <c:v>0.2044</c:v>
                </c:pt>
                <c:pt idx="1664">
                  <c:v>0.20319999999999999</c:v>
                </c:pt>
                <c:pt idx="1665">
                  <c:v>0.20200000000000001</c:v>
                </c:pt>
                <c:pt idx="1666">
                  <c:v>0.20080000000000001</c:v>
                </c:pt>
                <c:pt idx="1667">
                  <c:v>0.1996</c:v>
                </c:pt>
                <c:pt idx="1668">
                  <c:v>0.19839999999999999</c:v>
                </c:pt>
                <c:pt idx="1669">
                  <c:v>0.19719999999999999</c:v>
                </c:pt>
                <c:pt idx="1670">
                  <c:v>0.19600000000000001</c:v>
                </c:pt>
                <c:pt idx="1671">
                  <c:v>0.1948</c:v>
                </c:pt>
                <c:pt idx="1672">
                  <c:v>0.19359999999999999</c:v>
                </c:pt>
                <c:pt idx="1673">
                  <c:v>0.19239999999999999</c:v>
                </c:pt>
                <c:pt idx="1674">
                  <c:v>0.19120000000000001</c:v>
                </c:pt>
                <c:pt idx="1675">
                  <c:v>0.19</c:v>
                </c:pt>
                <c:pt idx="1676">
                  <c:v>0.1888</c:v>
                </c:pt>
                <c:pt idx="1677">
                  <c:v>0.18759999999999999</c:v>
                </c:pt>
                <c:pt idx="1678">
                  <c:v>0.18640000000000001</c:v>
                </c:pt>
                <c:pt idx="1679">
                  <c:v>0.1852</c:v>
                </c:pt>
                <c:pt idx="1680">
                  <c:v>0.184</c:v>
                </c:pt>
                <c:pt idx="1681">
                  <c:v>0.18279999999999999</c:v>
                </c:pt>
                <c:pt idx="1682">
                  <c:v>0.18160000000000001</c:v>
                </c:pt>
                <c:pt idx="1683">
                  <c:v>0.1804</c:v>
                </c:pt>
                <c:pt idx="1684">
                  <c:v>0.1792</c:v>
                </c:pt>
                <c:pt idx="1685">
                  <c:v>0.17799999999999999</c:v>
                </c:pt>
                <c:pt idx="1686">
                  <c:v>0.17680000000000001</c:v>
                </c:pt>
                <c:pt idx="1687">
                  <c:v>0.17560000000000001</c:v>
                </c:pt>
                <c:pt idx="1688">
                  <c:v>0.1744</c:v>
                </c:pt>
                <c:pt idx="1689">
                  <c:v>0.17319999999999999</c:v>
                </c:pt>
                <c:pt idx="1690">
                  <c:v>0.17199999999999999</c:v>
                </c:pt>
                <c:pt idx="1691">
                  <c:v>0.17080000000000001</c:v>
                </c:pt>
                <c:pt idx="1692">
                  <c:v>0.1696</c:v>
                </c:pt>
                <c:pt idx="1693">
                  <c:v>0.16839999999999999</c:v>
                </c:pt>
                <c:pt idx="1694">
                  <c:v>0.16719999999999999</c:v>
                </c:pt>
                <c:pt idx="1695">
                  <c:v>0.16600000000000001</c:v>
                </c:pt>
                <c:pt idx="1696">
                  <c:v>0.1648</c:v>
                </c:pt>
                <c:pt idx="1697">
                  <c:v>0.1636</c:v>
                </c:pt>
                <c:pt idx="1698">
                  <c:v>0.16239999999999999</c:v>
                </c:pt>
                <c:pt idx="1699">
                  <c:v>0.16120000000000001</c:v>
                </c:pt>
                <c:pt idx="1700">
                  <c:v>0.16</c:v>
                </c:pt>
                <c:pt idx="1701">
                  <c:v>0.1588</c:v>
                </c:pt>
                <c:pt idx="1702">
                  <c:v>0.15759999999999999</c:v>
                </c:pt>
                <c:pt idx="1703">
                  <c:v>0.15640000000000001</c:v>
                </c:pt>
                <c:pt idx="1704">
                  <c:v>0.1552</c:v>
                </c:pt>
                <c:pt idx="1705">
                  <c:v>0.154</c:v>
                </c:pt>
                <c:pt idx="1706">
                  <c:v>0.15279999999999999</c:v>
                </c:pt>
                <c:pt idx="1707">
                  <c:v>0.15160000000000001</c:v>
                </c:pt>
                <c:pt idx="1708">
                  <c:v>0.15040000000000001</c:v>
                </c:pt>
                <c:pt idx="1709">
                  <c:v>0.1492</c:v>
                </c:pt>
                <c:pt idx="1710">
                  <c:v>0.14799999999999999</c:v>
                </c:pt>
                <c:pt idx="1711">
                  <c:v>0.14680000000000001</c:v>
                </c:pt>
                <c:pt idx="1712">
                  <c:v>0.14560000000000001</c:v>
                </c:pt>
                <c:pt idx="1713">
                  <c:v>0.1444</c:v>
                </c:pt>
                <c:pt idx="1714">
                  <c:v>0.14319999999999999</c:v>
                </c:pt>
                <c:pt idx="1715">
                  <c:v>0.14199999999999999</c:v>
                </c:pt>
                <c:pt idx="1716">
                  <c:v>0.14080000000000001</c:v>
                </c:pt>
                <c:pt idx="1717">
                  <c:v>0.1396</c:v>
                </c:pt>
                <c:pt idx="1718">
                  <c:v>0.1384</c:v>
                </c:pt>
                <c:pt idx="1719">
                  <c:v>0.13719999999999999</c:v>
                </c:pt>
                <c:pt idx="1720">
                  <c:v>0.13600000000000001</c:v>
                </c:pt>
                <c:pt idx="1721">
                  <c:v>0.1348</c:v>
                </c:pt>
                <c:pt idx="1722">
                  <c:v>0.1336</c:v>
                </c:pt>
                <c:pt idx="1723">
                  <c:v>0.13239999999999999</c:v>
                </c:pt>
                <c:pt idx="1724">
                  <c:v>0.13120000000000001</c:v>
                </c:pt>
                <c:pt idx="1725">
                  <c:v>0.13</c:v>
                </c:pt>
                <c:pt idx="1726">
                  <c:v>0.1288</c:v>
                </c:pt>
                <c:pt idx="1727">
                  <c:v>0.12759999999999999</c:v>
                </c:pt>
                <c:pt idx="1728">
                  <c:v>0.12640000000000001</c:v>
                </c:pt>
                <c:pt idx="1729">
                  <c:v>0.12520000000000001</c:v>
                </c:pt>
                <c:pt idx="1730">
                  <c:v>0.124</c:v>
                </c:pt>
                <c:pt idx="1731">
                  <c:v>0.12280000000000001</c:v>
                </c:pt>
                <c:pt idx="1732">
                  <c:v>0.1216</c:v>
                </c:pt>
                <c:pt idx="1733">
                  <c:v>0.12039999999999999</c:v>
                </c:pt>
                <c:pt idx="1734">
                  <c:v>0.1192</c:v>
                </c:pt>
                <c:pt idx="1735">
                  <c:v>0.11799999999999999</c:v>
                </c:pt>
                <c:pt idx="1736">
                  <c:v>0.1168</c:v>
                </c:pt>
                <c:pt idx="1737">
                  <c:v>0.11559999999999999</c:v>
                </c:pt>
                <c:pt idx="1738">
                  <c:v>0.1144</c:v>
                </c:pt>
                <c:pt idx="1739">
                  <c:v>0.1132</c:v>
                </c:pt>
                <c:pt idx="1740">
                  <c:v>0.112</c:v>
                </c:pt>
                <c:pt idx="1741">
                  <c:v>0.1108</c:v>
                </c:pt>
                <c:pt idx="1742">
                  <c:v>0.1096</c:v>
                </c:pt>
                <c:pt idx="1743">
                  <c:v>0.1084</c:v>
                </c:pt>
                <c:pt idx="1744">
                  <c:v>0.1072</c:v>
                </c:pt>
                <c:pt idx="1745">
                  <c:v>0.106</c:v>
                </c:pt>
                <c:pt idx="1746">
                  <c:v>0.1048</c:v>
                </c:pt>
                <c:pt idx="1747">
                  <c:v>0.1036</c:v>
                </c:pt>
                <c:pt idx="1748">
                  <c:v>0.1024</c:v>
                </c:pt>
                <c:pt idx="1749">
                  <c:v>0.1012</c:v>
                </c:pt>
                <c:pt idx="1750">
                  <c:v>0.1</c:v>
                </c:pt>
                <c:pt idx="1751">
                  <c:v>9.8799999999999999E-2</c:v>
                </c:pt>
                <c:pt idx="1752">
                  <c:v>9.7600000000000006E-2</c:v>
                </c:pt>
                <c:pt idx="1753">
                  <c:v>9.64E-2</c:v>
                </c:pt>
                <c:pt idx="1754">
                  <c:v>9.5200000000000007E-2</c:v>
                </c:pt>
                <c:pt idx="1755">
                  <c:v>9.4E-2</c:v>
                </c:pt>
                <c:pt idx="1756">
                  <c:v>9.2799999999999994E-2</c:v>
                </c:pt>
                <c:pt idx="1757">
                  <c:v>9.1600000000000001E-2</c:v>
                </c:pt>
                <c:pt idx="1758">
                  <c:v>9.0399999999999994E-2</c:v>
                </c:pt>
                <c:pt idx="1759">
                  <c:v>8.9200000000000002E-2</c:v>
                </c:pt>
                <c:pt idx="1760">
                  <c:v>8.7999999999999995E-2</c:v>
                </c:pt>
                <c:pt idx="1761">
                  <c:v>8.6800000000000002E-2</c:v>
                </c:pt>
                <c:pt idx="1762">
                  <c:v>8.5599999999999996E-2</c:v>
                </c:pt>
                <c:pt idx="1763">
                  <c:v>8.4400000000000003E-2</c:v>
                </c:pt>
                <c:pt idx="1764">
                  <c:v>8.3199999999999996E-2</c:v>
                </c:pt>
                <c:pt idx="1765">
                  <c:v>8.2000000000000003E-2</c:v>
                </c:pt>
                <c:pt idx="1766">
                  <c:v>8.0799999999999997E-2</c:v>
                </c:pt>
                <c:pt idx="1767">
                  <c:v>7.9600000000000004E-2</c:v>
                </c:pt>
                <c:pt idx="1768">
                  <c:v>7.8399999999999997E-2</c:v>
                </c:pt>
                <c:pt idx="1769">
                  <c:v>7.7200000000000005E-2</c:v>
                </c:pt>
                <c:pt idx="1770">
                  <c:v>7.5999999999999998E-2</c:v>
                </c:pt>
                <c:pt idx="1771">
                  <c:v>7.4800000000000005E-2</c:v>
                </c:pt>
                <c:pt idx="1772">
                  <c:v>7.3599999999999999E-2</c:v>
                </c:pt>
                <c:pt idx="1773">
                  <c:v>7.2400000000000006E-2</c:v>
                </c:pt>
                <c:pt idx="1774">
                  <c:v>7.1199999999999999E-2</c:v>
                </c:pt>
                <c:pt idx="1775">
                  <c:v>7.0000000000000007E-2</c:v>
                </c:pt>
                <c:pt idx="1776">
                  <c:v>6.88E-2</c:v>
                </c:pt>
                <c:pt idx="1777">
                  <c:v>6.7599999999999993E-2</c:v>
                </c:pt>
                <c:pt idx="1778">
                  <c:v>6.6400000000000001E-2</c:v>
                </c:pt>
                <c:pt idx="1779">
                  <c:v>6.5199999999999994E-2</c:v>
                </c:pt>
                <c:pt idx="1780">
                  <c:v>6.4000000000000001E-2</c:v>
                </c:pt>
                <c:pt idx="1781">
                  <c:v>6.2799999999999995E-2</c:v>
                </c:pt>
                <c:pt idx="1782">
                  <c:v>6.1600000000000002E-2</c:v>
                </c:pt>
                <c:pt idx="1783">
                  <c:v>6.0400000000000002E-2</c:v>
                </c:pt>
                <c:pt idx="1784">
                  <c:v>5.9200000000000003E-2</c:v>
                </c:pt>
                <c:pt idx="1785">
                  <c:v>5.8000000000000003E-2</c:v>
                </c:pt>
                <c:pt idx="1786">
                  <c:v>5.6800000000000003E-2</c:v>
                </c:pt>
                <c:pt idx="1787">
                  <c:v>5.5599999999999997E-2</c:v>
                </c:pt>
                <c:pt idx="1788">
                  <c:v>5.4399999999999997E-2</c:v>
                </c:pt>
                <c:pt idx="1789">
                  <c:v>5.3199999999999997E-2</c:v>
                </c:pt>
                <c:pt idx="1790">
                  <c:v>5.1999999999999998E-2</c:v>
                </c:pt>
                <c:pt idx="1791">
                  <c:v>5.0799999999999998E-2</c:v>
                </c:pt>
                <c:pt idx="1792">
                  <c:v>4.9599999999999998E-2</c:v>
                </c:pt>
                <c:pt idx="1793">
                  <c:v>4.8399999999999999E-2</c:v>
                </c:pt>
                <c:pt idx="1794">
                  <c:v>4.7199999999999999E-2</c:v>
                </c:pt>
                <c:pt idx="1795">
                  <c:v>4.5999999999999999E-2</c:v>
                </c:pt>
                <c:pt idx="1796">
                  <c:v>4.48E-2</c:v>
                </c:pt>
                <c:pt idx="1797">
                  <c:v>4.36E-2</c:v>
                </c:pt>
                <c:pt idx="1798">
                  <c:v>4.24E-2</c:v>
                </c:pt>
                <c:pt idx="1799">
                  <c:v>4.1200000000000001E-2</c:v>
                </c:pt>
                <c:pt idx="1800">
                  <c:v>0.04</c:v>
                </c:pt>
                <c:pt idx="1801">
                  <c:v>3.8800000000000001E-2</c:v>
                </c:pt>
                <c:pt idx="1802">
                  <c:v>3.7600000000000001E-2</c:v>
                </c:pt>
                <c:pt idx="1803">
                  <c:v>3.6400000000000002E-2</c:v>
                </c:pt>
                <c:pt idx="1804">
                  <c:v>3.5200000000000002E-2</c:v>
                </c:pt>
                <c:pt idx="1805">
                  <c:v>3.4000000000000002E-2</c:v>
                </c:pt>
                <c:pt idx="1806">
                  <c:v>3.2800000000000003E-2</c:v>
                </c:pt>
                <c:pt idx="1807">
                  <c:v>3.1600000000000003E-2</c:v>
                </c:pt>
                <c:pt idx="1808">
                  <c:v>3.04E-2</c:v>
                </c:pt>
                <c:pt idx="1809">
                  <c:v>2.92E-2</c:v>
                </c:pt>
                <c:pt idx="1810">
                  <c:v>2.8000000000000001E-2</c:v>
                </c:pt>
                <c:pt idx="1811">
                  <c:v>2.6800000000000001E-2</c:v>
                </c:pt>
                <c:pt idx="1812">
                  <c:v>2.5600000000000001E-2</c:v>
                </c:pt>
                <c:pt idx="1813">
                  <c:v>2.4400000000000002E-2</c:v>
                </c:pt>
                <c:pt idx="1814">
                  <c:v>2.3199999999999998E-2</c:v>
                </c:pt>
                <c:pt idx="1815">
                  <c:v>2.1999999999999999E-2</c:v>
                </c:pt>
                <c:pt idx="1816">
                  <c:v>2.0799999999999999E-2</c:v>
                </c:pt>
                <c:pt idx="1817">
                  <c:v>1.9599999999999999E-2</c:v>
                </c:pt>
                <c:pt idx="1818">
                  <c:v>1.84E-2</c:v>
                </c:pt>
                <c:pt idx="1819">
                  <c:v>1.72E-2</c:v>
                </c:pt>
                <c:pt idx="1820">
                  <c:v>1.6E-2</c:v>
                </c:pt>
                <c:pt idx="1821">
                  <c:v>1.4800000000000001E-2</c:v>
                </c:pt>
                <c:pt idx="1822">
                  <c:v>1.3599999999999999E-2</c:v>
                </c:pt>
                <c:pt idx="1823">
                  <c:v>1.24E-2</c:v>
                </c:pt>
                <c:pt idx="1824">
                  <c:v>1.12E-2</c:v>
                </c:pt>
                <c:pt idx="1825">
                  <c:v>0.01</c:v>
                </c:pt>
                <c:pt idx="1826">
                  <c:v>8.8000000000000005E-3</c:v>
                </c:pt>
                <c:pt idx="1827">
                  <c:v>7.6E-3</c:v>
                </c:pt>
                <c:pt idx="1828">
                  <c:v>6.4000000000000003E-3</c:v>
                </c:pt>
                <c:pt idx="1829">
                  <c:v>5.1999999999999998E-3</c:v>
                </c:pt>
                <c:pt idx="1830">
                  <c:v>4.0000000000000001E-3</c:v>
                </c:pt>
                <c:pt idx="1831">
                  <c:v>2.8E-3</c:v>
                </c:pt>
                <c:pt idx="1832">
                  <c:v>1.6000000000000001E-3</c:v>
                </c:pt>
                <c:pt idx="1833">
                  <c:v>4.0000000000000002E-4</c:v>
                </c:pt>
                <c:pt idx="1834">
                  <c:v>-8.0000000000000004E-4</c:v>
                </c:pt>
                <c:pt idx="1835">
                  <c:v>-2E-3</c:v>
                </c:pt>
                <c:pt idx="1836">
                  <c:v>-3.2000000000000002E-3</c:v>
                </c:pt>
                <c:pt idx="1837">
                  <c:v>-4.4000000000000003E-3</c:v>
                </c:pt>
                <c:pt idx="1838">
                  <c:v>-5.5999999999999999E-3</c:v>
                </c:pt>
                <c:pt idx="1839">
                  <c:v>-6.7999999999999996E-3</c:v>
                </c:pt>
                <c:pt idx="1840">
                  <c:v>-8.0000000000000002E-3</c:v>
                </c:pt>
                <c:pt idx="1841">
                  <c:v>-9.1999999999999998E-3</c:v>
                </c:pt>
                <c:pt idx="1842">
                  <c:v>-1.04E-2</c:v>
                </c:pt>
                <c:pt idx="1843">
                  <c:v>-1.1599999999999999E-2</c:v>
                </c:pt>
                <c:pt idx="1844">
                  <c:v>-1.2800000000000001E-2</c:v>
                </c:pt>
                <c:pt idx="1845">
                  <c:v>-1.4E-2</c:v>
                </c:pt>
                <c:pt idx="1846">
                  <c:v>-1.52E-2</c:v>
                </c:pt>
                <c:pt idx="1847">
                  <c:v>-1.6400000000000001E-2</c:v>
                </c:pt>
                <c:pt idx="1848">
                  <c:v>-1.7600000000000001E-2</c:v>
                </c:pt>
                <c:pt idx="1849">
                  <c:v>-1.8800000000000001E-2</c:v>
                </c:pt>
                <c:pt idx="1850">
                  <c:v>-0.02</c:v>
                </c:pt>
                <c:pt idx="1851">
                  <c:v>-2.12E-2</c:v>
                </c:pt>
                <c:pt idx="1852">
                  <c:v>-2.24E-2</c:v>
                </c:pt>
                <c:pt idx="1853">
                  <c:v>-2.3599999999999999E-2</c:v>
                </c:pt>
                <c:pt idx="1854">
                  <c:v>-2.4799999999999999E-2</c:v>
                </c:pt>
                <c:pt idx="1855">
                  <c:v>-2.5999999999999999E-2</c:v>
                </c:pt>
                <c:pt idx="1856">
                  <c:v>-2.7199999999999998E-2</c:v>
                </c:pt>
                <c:pt idx="1857">
                  <c:v>-2.8400000000000002E-2</c:v>
                </c:pt>
                <c:pt idx="1858">
                  <c:v>-2.9600000000000001E-2</c:v>
                </c:pt>
                <c:pt idx="1859">
                  <c:v>-3.0800000000000001E-2</c:v>
                </c:pt>
                <c:pt idx="1860">
                  <c:v>-3.2000000000000001E-2</c:v>
                </c:pt>
                <c:pt idx="1861">
                  <c:v>-3.32E-2</c:v>
                </c:pt>
                <c:pt idx="1862">
                  <c:v>-3.44E-2</c:v>
                </c:pt>
                <c:pt idx="1863">
                  <c:v>-3.56E-2</c:v>
                </c:pt>
                <c:pt idx="1864">
                  <c:v>-3.6799999999999999E-2</c:v>
                </c:pt>
                <c:pt idx="1865">
                  <c:v>-3.7999999999999999E-2</c:v>
                </c:pt>
                <c:pt idx="1866">
                  <c:v>-3.9199999999999999E-2</c:v>
                </c:pt>
                <c:pt idx="1867">
                  <c:v>-4.0399999999999998E-2</c:v>
                </c:pt>
                <c:pt idx="1868">
                  <c:v>-4.1599999999999998E-2</c:v>
                </c:pt>
                <c:pt idx="1869">
                  <c:v>-4.2799999999999998E-2</c:v>
                </c:pt>
                <c:pt idx="1870">
                  <c:v>-4.3999999999999997E-2</c:v>
                </c:pt>
                <c:pt idx="1871">
                  <c:v>-4.5199999999999997E-2</c:v>
                </c:pt>
                <c:pt idx="1872">
                  <c:v>-4.6399999999999997E-2</c:v>
                </c:pt>
                <c:pt idx="1873">
                  <c:v>-4.7600000000000003E-2</c:v>
                </c:pt>
                <c:pt idx="1874">
                  <c:v>-4.8800000000000003E-2</c:v>
                </c:pt>
                <c:pt idx="1875">
                  <c:v>-0.05</c:v>
                </c:pt>
                <c:pt idx="1876">
                  <c:v>-5.1200000000000002E-2</c:v>
                </c:pt>
                <c:pt idx="1877">
                  <c:v>-5.2400000000000002E-2</c:v>
                </c:pt>
                <c:pt idx="1878">
                  <c:v>-5.3600000000000002E-2</c:v>
                </c:pt>
                <c:pt idx="1879">
                  <c:v>-5.4800000000000001E-2</c:v>
                </c:pt>
                <c:pt idx="1880">
                  <c:v>-5.6000000000000001E-2</c:v>
                </c:pt>
                <c:pt idx="1881">
                  <c:v>-5.7200000000000001E-2</c:v>
                </c:pt>
                <c:pt idx="1882">
                  <c:v>-5.8400000000000001E-2</c:v>
                </c:pt>
                <c:pt idx="1883">
                  <c:v>-5.96E-2</c:v>
                </c:pt>
                <c:pt idx="1884">
                  <c:v>-6.08E-2</c:v>
                </c:pt>
                <c:pt idx="1885">
                  <c:v>-6.2E-2</c:v>
                </c:pt>
                <c:pt idx="1886">
                  <c:v>-6.3200000000000006E-2</c:v>
                </c:pt>
                <c:pt idx="1887">
                  <c:v>-6.4399999999999999E-2</c:v>
                </c:pt>
                <c:pt idx="1888">
                  <c:v>-6.5600000000000006E-2</c:v>
                </c:pt>
                <c:pt idx="1889">
                  <c:v>-6.6799999999999998E-2</c:v>
                </c:pt>
                <c:pt idx="1890">
                  <c:v>-6.8000000000000005E-2</c:v>
                </c:pt>
                <c:pt idx="1891">
                  <c:v>-6.9199999999999998E-2</c:v>
                </c:pt>
                <c:pt idx="1892">
                  <c:v>-7.0400000000000004E-2</c:v>
                </c:pt>
                <c:pt idx="1893">
                  <c:v>-7.1599999999999997E-2</c:v>
                </c:pt>
                <c:pt idx="1894">
                  <c:v>-7.2800000000000004E-2</c:v>
                </c:pt>
                <c:pt idx="1895">
                  <c:v>-7.3999999999999996E-2</c:v>
                </c:pt>
                <c:pt idx="1896">
                  <c:v>-7.5200000000000003E-2</c:v>
                </c:pt>
                <c:pt idx="1897">
                  <c:v>-7.6399999999999996E-2</c:v>
                </c:pt>
                <c:pt idx="1898">
                  <c:v>-7.7600000000000002E-2</c:v>
                </c:pt>
                <c:pt idx="1899">
                  <c:v>-7.8799999999999995E-2</c:v>
                </c:pt>
                <c:pt idx="1900">
                  <c:v>-0.08</c:v>
                </c:pt>
                <c:pt idx="1901">
                  <c:v>-8.1199999999999994E-2</c:v>
                </c:pt>
                <c:pt idx="1902">
                  <c:v>-8.2400000000000001E-2</c:v>
                </c:pt>
                <c:pt idx="1903">
                  <c:v>-8.3599999999999994E-2</c:v>
                </c:pt>
                <c:pt idx="1904">
                  <c:v>-8.48E-2</c:v>
                </c:pt>
                <c:pt idx="1905">
                  <c:v>-8.5999999999999993E-2</c:v>
                </c:pt>
                <c:pt idx="1906">
                  <c:v>-8.72E-2</c:v>
                </c:pt>
                <c:pt idx="1907">
                  <c:v>-8.8400000000000006E-2</c:v>
                </c:pt>
                <c:pt idx="1908">
                  <c:v>-8.9599999999999999E-2</c:v>
                </c:pt>
                <c:pt idx="1909">
                  <c:v>-9.0800000000000006E-2</c:v>
                </c:pt>
                <c:pt idx="1910">
                  <c:v>-9.1999999999999998E-2</c:v>
                </c:pt>
                <c:pt idx="1911">
                  <c:v>-9.3200000000000005E-2</c:v>
                </c:pt>
                <c:pt idx="1912">
                  <c:v>-9.4399999999999998E-2</c:v>
                </c:pt>
                <c:pt idx="1913">
                  <c:v>-9.5600000000000004E-2</c:v>
                </c:pt>
                <c:pt idx="1914">
                  <c:v>-9.6799999999999997E-2</c:v>
                </c:pt>
                <c:pt idx="1915">
                  <c:v>-9.8000000000000004E-2</c:v>
                </c:pt>
                <c:pt idx="1916">
                  <c:v>-9.9199999999999997E-2</c:v>
                </c:pt>
                <c:pt idx="1917">
                  <c:v>-9.9599999999999994E-2</c:v>
                </c:pt>
                <c:pt idx="1918">
                  <c:v>-9.8400000000000001E-2</c:v>
                </c:pt>
                <c:pt idx="1919">
                  <c:v>-9.7199999999999995E-2</c:v>
                </c:pt>
                <c:pt idx="1920">
                  <c:v>-9.6000000000000002E-2</c:v>
                </c:pt>
                <c:pt idx="1921">
                  <c:v>-9.4799999999999995E-2</c:v>
                </c:pt>
                <c:pt idx="1922">
                  <c:v>-9.3600000000000003E-2</c:v>
                </c:pt>
                <c:pt idx="1923">
                  <c:v>-9.2399999999999996E-2</c:v>
                </c:pt>
                <c:pt idx="1924">
                  <c:v>-9.1200000000000003E-2</c:v>
                </c:pt>
                <c:pt idx="1925">
                  <c:v>-0.09</c:v>
                </c:pt>
                <c:pt idx="1926">
                  <c:v>-8.8800000000000004E-2</c:v>
                </c:pt>
                <c:pt idx="1927">
                  <c:v>-8.7599999999999997E-2</c:v>
                </c:pt>
                <c:pt idx="1928">
                  <c:v>-8.6400000000000005E-2</c:v>
                </c:pt>
                <c:pt idx="1929">
                  <c:v>-8.5199999999999998E-2</c:v>
                </c:pt>
                <c:pt idx="1930">
                  <c:v>-8.4000000000000005E-2</c:v>
                </c:pt>
                <c:pt idx="1931">
                  <c:v>-8.2799999999999999E-2</c:v>
                </c:pt>
                <c:pt idx="1932">
                  <c:v>-8.1600000000000006E-2</c:v>
                </c:pt>
                <c:pt idx="1933">
                  <c:v>-8.0399999999999999E-2</c:v>
                </c:pt>
                <c:pt idx="1934">
                  <c:v>-7.9200000000000007E-2</c:v>
                </c:pt>
                <c:pt idx="1935">
                  <c:v>-7.8E-2</c:v>
                </c:pt>
                <c:pt idx="1936">
                  <c:v>-7.6799999999999993E-2</c:v>
                </c:pt>
                <c:pt idx="1937">
                  <c:v>-7.5600000000000001E-2</c:v>
                </c:pt>
                <c:pt idx="1938">
                  <c:v>-7.4399999999999994E-2</c:v>
                </c:pt>
                <c:pt idx="1939">
                  <c:v>-7.3200000000000001E-2</c:v>
                </c:pt>
                <c:pt idx="1940">
                  <c:v>-7.1999999999999995E-2</c:v>
                </c:pt>
                <c:pt idx="1941">
                  <c:v>-7.0800000000000002E-2</c:v>
                </c:pt>
                <c:pt idx="1942">
                  <c:v>-6.9599999999999995E-2</c:v>
                </c:pt>
                <c:pt idx="1943">
                  <c:v>-6.8400000000000002E-2</c:v>
                </c:pt>
                <c:pt idx="1944">
                  <c:v>-6.7199999999999996E-2</c:v>
                </c:pt>
                <c:pt idx="1945">
                  <c:v>-6.6000000000000003E-2</c:v>
                </c:pt>
                <c:pt idx="1946">
                  <c:v>-6.4799999999999996E-2</c:v>
                </c:pt>
                <c:pt idx="1947">
                  <c:v>-6.3600000000000004E-2</c:v>
                </c:pt>
                <c:pt idx="1948">
                  <c:v>-6.2399999999999997E-2</c:v>
                </c:pt>
                <c:pt idx="1949">
                  <c:v>-6.1199999999999997E-2</c:v>
                </c:pt>
                <c:pt idx="1950">
                  <c:v>-0.06</c:v>
                </c:pt>
                <c:pt idx="1951">
                  <c:v>-5.8799999999999998E-2</c:v>
                </c:pt>
                <c:pt idx="1952">
                  <c:v>-5.7599999999999998E-2</c:v>
                </c:pt>
                <c:pt idx="1953">
                  <c:v>-5.6399999999999999E-2</c:v>
                </c:pt>
                <c:pt idx="1954">
                  <c:v>-5.5199999999999999E-2</c:v>
                </c:pt>
                <c:pt idx="1955">
                  <c:v>-5.3999999999999999E-2</c:v>
                </c:pt>
                <c:pt idx="1956">
                  <c:v>-5.28E-2</c:v>
                </c:pt>
                <c:pt idx="1957">
                  <c:v>-5.16E-2</c:v>
                </c:pt>
                <c:pt idx="1958">
                  <c:v>-5.04E-2</c:v>
                </c:pt>
                <c:pt idx="1959">
                  <c:v>-4.9200000000000001E-2</c:v>
                </c:pt>
                <c:pt idx="1960">
                  <c:v>-4.8000000000000001E-2</c:v>
                </c:pt>
                <c:pt idx="1961">
                  <c:v>-4.6800000000000001E-2</c:v>
                </c:pt>
                <c:pt idx="1962">
                  <c:v>-4.5600000000000002E-2</c:v>
                </c:pt>
                <c:pt idx="1963">
                  <c:v>-4.4400000000000002E-2</c:v>
                </c:pt>
                <c:pt idx="1964">
                  <c:v>-4.3200000000000002E-2</c:v>
                </c:pt>
                <c:pt idx="1965">
                  <c:v>-4.2000000000000003E-2</c:v>
                </c:pt>
                <c:pt idx="1966">
                  <c:v>-4.0800000000000003E-2</c:v>
                </c:pt>
                <c:pt idx="1967">
                  <c:v>-3.9600000000000003E-2</c:v>
                </c:pt>
                <c:pt idx="1968">
                  <c:v>-3.8399999999999997E-2</c:v>
                </c:pt>
                <c:pt idx="1969">
                  <c:v>-3.7199999999999997E-2</c:v>
                </c:pt>
                <c:pt idx="1970">
                  <c:v>-3.5999999999999997E-2</c:v>
                </c:pt>
                <c:pt idx="1971">
                  <c:v>-3.4799999999999998E-2</c:v>
                </c:pt>
                <c:pt idx="1972">
                  <c:v>-3.3599999999999998E-2</c:v>
                </c:pt>
                <c:pt idx="1973">
                  <c:v>-3.2399999999999998E-2</c:v>
                </c:pt>
                <c:pt idx="1974">
                  <c:v>-3.1199999999999999E-2</c:v>
                </c:pt>
                <c:pt idx="1975">
                  <c:v>-0.03</c:v>
                </c:pt>
                <c:pt idx="1976">
                  <c:v>-2.8799999999999999E-2</c:v>
                </c:pt>
                <c:pt idx="1977">
                  <c:v>-2.76E-2</c:v>
                </c:pt>
                <c:pt idx="1978">
                  <c:v>-2.64E-2</c:v>
                </c:pt>
                <c:pt idx="1979">
                  <c:v>-2.52E-2</c:v>
                </c:pt>
                <c:pt idx="1980">
                  <c:v>-2.4E-2</c:v>
                </c:pt>
                <c:pt idx="1981">
                  <c:v>-2.2800000000000001E-2</c:v>
                </c:pt>
                <c:pt idx="1982">
                  <c:v>-2.1600000000000001E-2</c:v>
                </c:pt>
                <c:pt idx="1983">
                  <c:v>-2.0400000000000001E-2</c:v>
                </c:pt>
                <c:pt idx="1984">
                  <c:v>-1.9199999999999998E-2</c:v>
                </c:pt>
                <c:pt idx="1985">
                  <c:v>-1.7999999999999999E-2</c:v>
                </c:pt>
                <c:pt idx="1986">
                  <c:v>-1.6799999999999999E-2</c:v>
                </c:pt>
                <c:pt idx="1987">
                  <c:v>-1.5599999999999999E-2</c:v>
                </c:pt>
                <c:pt idx="1988">
                  <c:v>-1.44E-2</c:v>
                </c:pt>
                <c:pt idx="1989">
                  <c:v>-1.32E-2</c:v>
                </c:pt>
                <c:pt idx="1990">
                  <c:v>-1.2E-2</c:v>
                </c:pt>
                <c:pt idx="1991">
                  <c:v>-1.0800000000000001E-2</c:v>
                </c:pt>
                <c:pt idx="1992">
                  <c:v>-9.5999999999999992E-3</c:v>
                </c:pt>
                <c:pt idx="1993">
                  <c:v>-8.3999999999999995E-3</c:v>
                </c:pt>
                <c:pt idx="1994">
                  <c:v>-7.1999999999999998E-3</c:v>
                </c:pt>
                <c:pt idx="1995">
                  <c:v>-6.0000000000000001E-3</c:v>
                </c:pt>
                <c:pt idx="1996">
                  <c:v>-4.7999999999999996E-3</c:v>
                </c:pt>
                <c:pt idx="1997">
                  <c:v>-3.5999999999999999E-3</c:v>
                </c:pt>
                <c:pt idx="1998">
                  <c:v>-2.3999999999999998E-3</c:v>
                </c:pt>
                <c:pt idx="1999">
                  <c:v>-1.1999999999999999E-3</c:v>
                </c:pt>
                <c:pt idx="2000" formatCode="0.00E+00">
                  <c:v>9.1660019999999994E-14</c:v>
                </c:pt>
                <c:pt idx="2001">
                  <c:v>1.1999999999999999E-3</c:v>
                </c:pt>
                <c:pt idx="2002">
                  <c:v>2.3999999999999998E-3</c:v>
                </c:pt>
                <c:pt idx="2003">
                  <c:v>3.5999999999999999E-3</c:v>
                </c:pt>
                <c:pt idx="2004">
                  <c:v>4.7999999999999996E-3</c:v>
                </c:pt>
                <c:pt idx="2005">
                  <c:v>6.0000000000000001E-3</c:v>
                </c:pt>
                <c:pt idx="2006">
                  <c:v>7.1999999999999998E-3</c:v>
                </c:pt>
                <c:pt idx="2007">
                  <c:v>8.3999999999999995E-3</c:v>
                </c:pt>
                <c:pt idx="2008">
                  <c:v>9.5999999999999992E-3</c:v>
                </c:pt>
                <c:pt idx="2009">
                  <c:v>1.0800000000000001E-2</c:v>
                </c:pt>
                <c:pt idx="2010">
                  <c:v>1.2E-2</c:v>
                </c:pt>
                <c:pt idx="2011">
                  <c:v>1.32E-2</c:v>
                </c:pt>
                <c:pt idx="2012">
                  <c:v>1.44E-2</c:v>
                </c:pt>
                <c:pt idx="2013">
                  <c:v>1.5599999999999999E-2</c:v>
                </c:pt>
                <c:pt idx="2014">
                  <c:v>1.6799999999999999E-2</c:v>
                </c:pt>
                <c:pt idx="2015">
                  <c:v>1.7999999999999999E-2</c:v>
                </c:pt>
                <c:pt idx="2016">
                  <c:v>1.9199999999999998E-2</c:v>
                </c:pt>
                <c:pt idx="2017">
                  <c:v>2.0400000000000001E-2</c:v>
                </c:pt>
                <c:pt idx="2018">
                  <c:v>2.1600000000000001E-2</c:v>
                </c:pt>
                <c:pt idx="2019">
                  <c:v>2.2800000000000001E-2</c:v>
                </c:pt>
                <c:pt idx="2020">
                  <c:v>2.4E-2</c:v>
                </c:pt>
                <c:pt idx="2021">
                  <c:v>2.52E-2</c:v>
                </c:pt>
                <c:pt idx="2022">
                  <c:v>2.64E-2</c:v>
                </c:pt>
                <c:pt idx="2023">
                  <c:v>2.76E-2</c:v>
                </c:pt>
                <c:pt idx="2024">
                  <c:v>2.8799999999999999E-2</c:v>
                </c:pt>
                <c:pt idx="2025">
                  <c:v>0.03</c:v>
                </c:pt>
                <c:pt idx="2026">
                  <c:v>3.1199999999999999E-2</c:v>
                </c:pt>
                <c:pt idx="2027">
                  <c:v>3.2399999999999998E-2</c:v>
                </c:pt>
                <c:pt idx="2028">
                  <c:v>3.3599999999999998E-2</c:v>
                </c:pt>
                <c:pt idx="2029">
                  <c:v>3.4799999999999998E-2</c:v>
                </c:pt>
                <c:pt idx="2030">
                  <c:v>3.5999999999999997E-2</c:v>
                </c:pt>
                <c:pt idx="2031">
                  <c:v>3.7199999999999997E-2</c:v>
                </c:pt>
                <c:pt idx="2032">
                  <c:v>3.8399999999999997E-2</c:v>
                </c:pt>
                <c:pt idx="2033">
                  <c:v>3.9600000000000003E-2</c:v>
                </c:pt>
                <c:pt idx="2034">
                  <c:v>4.0800000000000003E-2</c:v>
                </c:pt>
                <c:pt idx="2035">
                  <c:v>4.2000000000000003E-2</c:v>
                </c:pt>
                <c:pt idx="2036">
                  <c:v>4.3200000000000002E-2</c:v>
                </c:pt>
                <c:pt idx="2037">
                  <c:v>4.4400000000000002E-2</c:v>
                </c:pt>
                <c:pt idx="2038">
                  <c:v>4.5600000000000002E-2</c:v>
                </c:pt>
                <c:pt idx="2039">
                  <c:v>4.6800000000000001E-2</c:v>
                </c:pt>
                <c:pt idx="2040">
                  <c:v>4.8000000000000001E-2</c:v>
                </c:pt>
                <c:pt idx="2041">
                  <c:v>4.9200000000000001E-2</c:v>
                </c:pt>
                <c:pt idx="2042">
                  <c:v>5.04E-2</c:v>
                </c:pt>
                <c:pt idx="2043">
                  <c:v>5.16E-2</c:v>
                </c:pt>
                <c:pt idx="2044">
                  <c:v>5.28E-2</c:v>
                </c:pt>
                <c:pt idx="2045">
                  <c:v>5.3999999999999999E-2</c:v>
                </c:pt>
                <c:pt idx="2046">
                  <c:v>5.5199999999999999E-2</c:v>
                </c:pt>
                <c:pt idx="2047">
                  <c:v>5.6399999999999999E-2</c:v>
                </c:pt>
                <c:pt idx="2048">
                  <c:v>5.7599999999999998E-2</c:v>
                </c:pt>
                <c:pt idx="2049">
                  <c:v>5.8799999999999998E-2</c:v>
                </c:pt>
                <c:pt idx="2050">
                  <c:v>0.06</c:v>
                </c:pt>
                <c:pt idx="2051">
                  <c:v>6.1199999999999997E-2</c:v>
                </c:pt>
                <c:pt idx="2052">
                  <c:v>6.2399999999999997E-2</c:v>
                </c:pt>
                <c:pt idx="2053">
                  <c:v>6.3600000000000004E-2</c:v>
                </c:pt>
                <c:pt idx="2054">
                  <c:v>6.4799999999999996E-2</c:v>
                </c:pt>
                <c:pt idx="2055">
                  <c:v>6.6000000000000003E-2</c:v>
                </c:pt>
                <c:pt idx="2056">
                  <c:v>6.7199999999999996E-2</c:v>
                </c:pt>
                <c:pt idx="2057">
                  <c:v>6.8400000000000002E-2</c:v>
                </c:pt>
                <c:pt idx="2058">
                  <c:v>6.9599999999999995E-2</c:v>
                </c:pt>
                <c:pt idx="2059">
                  <c:v>7.0800000000000002E-2</c:v>
                </c:pt>
                <c:pt idx="2060">
                  <c:v>7.1999999999999995E-2</c:v>
                </c:pt>
                <c:pt idx="2061">
                  <c:v>7.3200000000000001E-2</c:v>
                </c:pt>
                <c:pt idx="2062">
                  <c:v>7.4399999999999994E-2</c:v>
                </c:pt>
                <c:pt idx="2063">
                  <c:v>7.5600000000000001E-2</c:v>
                </c:pt>
                <c:pt idx="2064">
                  <c:v>7.6799999999999993E-2</c:v>
                </c:pt>
                <c:pt idx="2065">
                  <c:v>7.8E-2</c:v>
                </c:pt>
                <c:pt idx="2066">
                  <c:v>7.9200000000000007E-2</c:v>
                </c:pt>
                <c:pt idx="2067">
                  <c:v>8.0399999999999999E-2</c:v>
                </c:pt>
                <c:pt idx="2068">
                  <c:v>8.1600000000000006E-2</c:v>
                </c:pt>
                <c:pt idx="2069">
                  <c:v>8.2799999999999999E-2</c:v>
                </c:pt>
                <c:pt idx="2070">
                  <c:v>8.4000000000000005E-2</c:v>
                </c:pt>
                <c:pt idx="2071">
                  <c:v>8.5199999999999998E-2</c:v>
                </c:pt>
                <c:pt idx="2072">
                  <c:v>8.6400000000000005E-2</c:v>
                </c:pt>
                <c:pt idx="2073">
                  <c:v>8.7599999999999997E-2</c:v>
                </c:pt>
                <c:pt idx="2074">
                  <c:v>8.8800000000000004E-2</c:v>
                </c:pt>
                <c:pt idx="2075">
                  <c:v>0.09</c:v>
                </c:pt>
                <c:pt idx="2076">
                  <c:v>9.1200000000000003E-2</c:v>
                </c:pt>
                <c:pt idx="2077">
                  <c:v>9.2399999999999996E-2</c:v>
                </c:pt>
                <c:pt idx="2078">
                  <c:v>9.3600000000000003E-2</c:v>
                </c:pt>
                <c:pt idx="2079">
                  <c:v>9.4799999999999995E-2</c:v>
                </c:pt>
                <c:pt idx="2080">
                  <c:v>9.6000000000000002E-2</c:v>
                </c:pt>
                <c:pt idx="2081">
                  <c:v>9.7199999999999995E-2</c:v>
                </c:pt>
                <c:pt idx="2082">
                  <c:v>9.8400000000000001E-2</c:v>
                </c:pt>
                <c:pt idx="2083">
                  <c:v>9.9599999999999994E-2</c:v>
                </c:pt>
                <c:pt idx="2084">
                  <c:v>0.1008</c:v>
                </c:pt>
                <c:pt idx="2085">
                  <c:v>0.10199999999999999</c:v>
                </c:pt>
                <c:pt idx="2086">
                  <c:v>0.1032</c:v>
                </c:pt>
                <c:pt idx="2087">
                  <c:v>0.10440000000000001</c:v>
                </c:pt>
                <c:pt idx="2088">
                  <c:v>0.1056</c:v>
                </c:pt>
                <c:pt idx="2089">
                  <c:v>0.10680000000000001</c:v>
                </c:pt>
                <c:pt idx="2090">
                  <c:v>0.108</c:v>
                </c:pt>
                <c:pt idx="2091">
                  <c:v>0.10920000000000001</c:v>
                </c:pt>
                <c:pt idx="2092">
                  <c:v>0.1104</c:v>
                </c:pt>
                <c:pt idx="2093">
                  <c:v>0.1116</c:v>
                </c:pt>
                <c:pt idx="2094">
                  <c:v>0.1128</c:v>
                </c:pt>
                <c:pt idx="2095">
                  <c:v>0.114</c:v>
                </c:pt>
                <c:pt idx="2096">
                  <c:v>0.1152</c:v>
                </c:pt>
                <c:pt idx="2097">
                  <c:v>0.1164</c:v>
                </c:pt>
                <c:pt idx="2098">
                  <c:v>0.1176</c:v>
                </c:pt>
                <c:pt idx="2099">
                  <c:v>0.1188</c:v>
                </c:pt>
                <c:pt idx="2100">
                  <c:v>0.12</c:v>
                </c:pt>
                <c:pt idx="2101">
                  <c:v>0.1212</c:v>
                </c:pt>
                <c:pt idx="2102">
                  <c:v>0.12239999999999999</c:v>
                </c:pt>
                <c:pt idx="2103">
                  <c:v>0.1236</c:v>
                </c:pt>
                <c:pt idx="2104">
                  <c:v>0.12479999999999999</c:v>
                </c:pt>
                <c:pt idx="2105">
                  <c:v>0.126</c:v>
                </c:pt>
                <c:pt idx="2106">
                  <c:v>0.12720000000000001</c:v>
                </c:pt>
                <c:pt idx="2107">
                  <c:v>0.12839999999999999</c:v>
                </c:pt>
                <c:pt idx="2108">
                  <c:v>0.12959999999999999</c:v>
                </c:pt>
                <c:pt idx="2109">
                  <c:v>0.1308</c:v>
                </c:pt>
                <c:pt idx="2110">
                  <c:v>0.13200000000000001</c:v>
                </c:pt>
                <c:pt idx="2111">
                  <c:v>0.13320000000000001</c:v>
                </c:pt>
                <c:pt idx="2112">
                  <c:v>0.13439999999999999</c:v>
                </c:pt>
                <c:pt idx="2113">
                  <c:v>0.1356</c:v>
                </c:pt>
                <c:pt idx="2114">
                  <c:v>0.1368</c:v>
                </c:pt>
                <c:pt idx="2115">
                  <c:v>0.13800000000000001</c:v>
                </c:pt>
                <c:pt idx="2116">
                  <c:v>0.13919999999999999</c:v>
                </c:pt>
                <c:pt idx="2117">
                  <c:v>0.1404</c:v>
                </c:pt>
                <c:pt idx="2118">
                  <c:v>0.1416</c:v>
                </c:pt>
                <c:pt idx="2119">
                  <c:v>0.14280000000000001</c:v>
                </c:pt>
                <c:pt idx="2120">
                  <c:v>0.14399999999999999</c:v>
                </c:pt>
                <c:pt idx="2121">
                  <c:v>0.1452</c:v>
                </c:pt>
                <c:pt idx="2122">
                  <c:v>0.1464</c:v>
                </c:pt>
                <c:pt idx="2123">
                  <c:v>0.14760000000000001</c:v>
                </c:pt>
                <c:pt idx="2124">
                  <c:v>0.14879999999999999</c:v>
                </c:pt>
                <c:pt idx="2125">
                  <c:v>0.15</c:v>
                </c:pt>
                <c:pt idx="2126">
                  <c:v>0.1512</c:v>
                </c:pt>
                <c:pt idx="2127">
                  <c:v>0.15240000000000001</c:v>
                </c:pt>
                <c:pt idx="2128">
                  <c:v>0.15359999999999999</c:v>
                </c:pt>
                <c:pt idx="2129">
                  <c:v>0.15479999999999999</c:v>
                </c:pt>
                <c:pt idx="2130">
                  <c:v>0.156</c:v>
                </c:pt>
                <c:pt idx="2131">
                  <c:v>0.15720000000000001</c:v>
                </c:pt>
                <c:pt idx="2132">
                  <c:v>0.15840000000000001</c:v>
                </c:pt>
                <c:pt idx="2133">
                  <c:v>0.15959999999999999</c:v>
                </c:pt>
                <c:pt idx="2134">
                  <c:v>0.1608</c:v>
                </c:pt>
                <c:pt idx="2135">
                  <c:v>0.16200000000000001</c:v>
                </c:pt>
                <c:pt idx="2136">
                  <c:v>0.16320000000000001</c:v>
                </c:pt>
                <c:pt idx="2137">
                  <c:v>0.16439999999999999</c:v>
                </c:pt>
                <c:pt idx="2138">
                  <c:v>0.1656</c:v>
                </c:pt>
                <c:pt idx="2139">
                  <c:v>0.1668</c:v>
                </c:pt>
                <c:pt idx="2140">
                  <c:v>0.16800000000000001</c:v>
                </c:pt>
                <c:pt idx="2141">
                  <c:v>0.16919999999999999</c:v>
                </c:pt>
                <c:pt idx="2142">
                  <c:v>0.1704</c:v>
                </c:pt>
                <c:pt idx="2143">
                  <c:v>0.1716</c:v>
                </c:pt>
                <c:pt idx="2144">
                  <c:v>0.17280000000000001</c:v>
                </c:pt>
                <c:pt idx="2145">
                  <c:v>0.17399999999999999</c:v>
                </c:pt>
                <c:pt idx="2146">
                  <c:v>0.17519999999999999</c:v>
                </c:pt>
                <c:pt idx="2147">
                  <c:v>0.1764</c:v>
                </c:pt>
                <c:pt idx="2148">
                  <c:v>0.17760000000000001</c:v>
                </c:pt>
                <c:pt idx="2149">
                  <c:v>0.17879999999999999</c:v>
                </c:pt>
                <c:pt idx="2150">
                  <c:v>0.18</c:v>
                </c:pt>
                <c:pt idx="2151">
                  <c:v>0.1812</c:v>
                </c:pt>
                <c:pt idx="2152">
                  <c:v>0.18240000000000001</c:v>
                </c:pt>
                <c:pt idx="2153">
                  <c:v>0.18360000000000001</c:v>
                </c:pt>
                <c:pt idx="2154">
                  <c:v>0.18479999999999999</c:v>
                </c:pt>
                <c:pt idx="2155">
                  <c:v>0.186</c:v>
                </c:pt>
                <c:pt idx="2156">
                  <c:v>0.18720000000000001</c:v>
                </c:pt>
                <c:pt idx="2157">
                  <c:v>0.18840000000000001</c:v>
                </c:pt>
                <c:pt idx="2158">
                  <c:v>0.18959999999999999</c:v>
                </c:pt>
                <c:pt idx="2159">
                  <c:v>0.1908</c:v>
                </c:pt>
                <c:pt idx="2160">
                  <c:v>0.192</c:v>
                </c:pt>
                <c:pt idx="2161">
                  <c:v>0.19320000000000001</c:v>
                </c:pt>
                <c:pt idx="2162">
                  <c:v>0.19439999999999999</c:v>
                </c:pt>
                <c:pt idx="2163">
                  <c:v>0.1956</c:v>
                </c:pt>
                <c:pt idx="2164">
                  <c:v>0.1968</c:v>
                </c:pt>
                <c:pt idx="2165">
                  <c:v>0.19800000000000001</c:v>
                </c:pt>
                <c:pt idx="2166">
                  <c:v>0.19919999999999999</c:v>
                </c:pt>
                <c:pt idx="2167">
                  <c:v>0.20039999999999999</c:v>
                </c:pt>
                <c:pt idx="2168">
                  <c:v>0.2016</c:v>
                </c:pt>
                <c:pt idx="2169">
                  <c:v>0.20280000000000001</c:v>
                </c:pt>
                <c:pt idx="2170">
                  <c:v>0.20399999999999999</c:v>
                </c:pt>
                <c:pt idx="2171">
                  <c:v>0.20519999999999999</c:v>
                </c:pt>
                <c:pt idx="2172">
                  <c:v>0.2064</c:v>
                </c:pt>
                <c:pt idx="2173">
                  <c:v>0.20760000000000001</c:v>
                </c:pt>
                <c:pt idx="2174">
                  <c:v>0.20880000000000001</c:v>
                </c:pt>
                <c:pt idx="2175">
                  <c:v>0.21</c:v>
                </c:pt>
                <c:pt idx="2176">
                  <c:v>0.2112</c:v>
                </c:pt>
                <c:pt idx="2177">
                  <c:v>0.21240000000000001</c:v>
                </c:pt>
                <c:pt idx="2178">
                  <c:v>0.21360000000000001</c:v>
                </c:pt>
                <c:pt idx="2179">
                  <c:v>0.21479999999999999</c:v>
                </c:pt>
                <c:pt idx="2180">
                  <c:v>0.216</c:v>
                </c:pt>
                <c:pt idx="2181">
                  <c:v>0.2172</c:v>
                </c:pt>
                <c:pt idx="2182">
                  <c:v>0.21840000000000001</c:v>
                </c:pt>
                <c:pt idx="2183">
                  <c:v>0.21959999999999999</c:v>
                </c:pt>
                <c:pt idx="2184">
                  <c:v>0.2208</c:v>
                </c:pt>
                <c:pt idx="2185">
                  <c:v>0.222</c:v>
                </c:pt>
                <c:pt idx="2186">
                  <c:v>0.22320000000000001</c:v>
                </c:pt>
                <c:pt idx="2187">
                  <c:v>0.22439999999999999</c:v>
                </c:pt>
                <c:pt idx="2188">
                  <c:v>0.22559999999999999</c:v>
                </c:pt>
                <c:pt idx="2189">
                  <c:v>0.2268</c:v>
                </c:pt>
                <c:pt idx="2190">
                  <c:v>0.22800000000000001</c:v>
                </c:pt>
                <c:pt idx="2191">
                  <c:v>0.22919999999999999</c:v>
                </c:pt>
                <c:pt idx="2192">
                  <c:v>0.23039999999999999</c:v>
                </c:pt>
                <c:pt idx="2193">
                  <c:v>0.2316</c:v>
                </c:pt>
                <c:pt idx="2194">
                  <c:v>0.23280000000000001</c:v>
                </c:pt>
                <c:pt idx="2195">
                  <c:v>0.23400000000000001</c:v>
                </c:pt>
                <c:pt idx="2196">
                  <c:v>0.23519999999999999</c:v>
                </c:pt>
                <c:pt idx="2197">
                  <c:v>0.2364</c:v>
                </c:pt>
                <c:pt idx="2198">
                  <c:v>0.23760000000000001</c:v>
                </c:pt>
                <c:pt idx="2199">
                  <c:v>0.23880000000000001</c:v>
                </c:pt>
                <c:pt idx="2200">
                  <c:v>0.24</c:v>
                </c:pt>
                <c:pt idx="2201">
                  <c:v>0.2412</c:v>
                </c:pt>
                <c:pt idx="2202">
                  <c:v>0.2424</c:v>
                </c:pt>
                <c:pt idx="2203">
                  <c:v>0.24360000000000001</c:v>
                </c:pt>
                <c:pt idx="2204">
                  <c:v>0.24479999999999999</c:v>
                </c:pt>
                <c:pt idx="2205">
                  <c:v>0.246</c:v>
                </c:pt>
                <c:pt idx="2206">
                  <c:v>0.2472</c:v>
                </c:pt>
                <c:pt idx="2207">
                  <c:v>0.24840000000000001</c:v>
                </c:pt>
                <c:pt idx="2208">
                  <c:v>0.24959999999999999</c:v>
                </c:pt>
                <c:pt idx="2209">
                  <c:v>0.25080000000000002</c:v>
                </c:pt>
                <c:pt idx="2210">
                  <c:v>0.252</c:v>
                </c:pt>
                <c:pt idx="2211">
                  <c:v>0.25319999999999998</c:v>
                </c:pt>
                <c:pt idx="2212">
                  <c:v>0.25440000000000002</c:v>
                </c:pt>
                <c:pt idx="2213">
                  <c:v>0.25559999999999999</c:v>
                </c:pt>
                <c:pt idx="2214">
                  <c:v>0.25679999999999997</c:v>
                </c:pt>
                <c:pt idx="2215">
                  <c:v>0.25800000000000001</c:v>
                </c:pt>
                <c:pt idx="2216">
                  <c:v>0.25919999999999999</c:v>
                </c:pt>
                <c:pt idx="2217">
                  <c:v>0.26040000000000002</c:v>
                </c:pt>
                <c:pt idx="2218">
                  <c:v>0.2616</c:v>
                </c:pt>
                <c:pt idx="2219">
                  <c:v>0.26279999999999998</c:v>
                </c:pt>
                <c:pt idx="2220">
                  <c:v>0.26400000000000001</c:v>
                </c:pt>
                <c:pt idx="2221">
                  <c:v>0.26519999999999999</c:v>
                </c:pt>
                <c:pt idx="2222">
                  <c:v>0.26640000000000003</c:v>
                </c:pt>
                <c:pt idx="2223">
                  <c:v>0.2676</c:v>
                </c:pt>
                <c:pt idx="2224">
                  <c:v>0.26879999999999998</c:v>
                </c:pt>
                <c:pt idx="2225">
                  <c:v>0.27</c:v>
                </c:pt>
                <c:pt idx="2226">
                  <c:v>0.2712</c:v>
                </c:pt>
                <c:pt idx="2227">
                  <c:v>0.27239999999999998</c:v>
                </c:pt>
                <c:pt idx="2228">
                  <c:v>0.27360000000000001</c:v>
                </c:pt>
                <c:pt idx="2229">
                  <c:v>0.27479999999999999</c:v>
                </c:pt>
                <c:pt idx="2230">
                  <c:v>0.27600000000000002</c:v>
                </c:pt>
                <c:pt idx="2231">
                  <c:v>0.2772</c:v>
                </c:pt>
                <c:pt idx="2232">
                  <c:v>0.27839999999999998</c:v>
                </c:pt>
                <c:pt idx="2233">
                  <c:v>0.27960000000000002</c:v>
                </c:pt>
                <c:pt idx="2234">
                  <c:v>0.28079999999999999</c:v>
                </c:pt>
                <c:pt idx="2235">
                  <c:v>0.28199999999999997</c:v>
                </c:pt>
                <c:pt idx="2236">
                  <c:v>0.28320000000000001</c:v>
                </c:pt>
                <c:pt idx="2237">
                  <c:v>0.28439999999999999</c:v>
                </c:pt>
                <c:pt idx="2238">
                  <c:v>0.28560000000000002</c:v>
                </c:pt>
                <c:pt idx="2239">
                  <c:v>0.2868</c:v>
                </c:pt>
                <c:pt idx="2240">
                  <c:v>0.28799999999999998</c:v>
                </c:pt>
                <c:pt idx="2241">
                  <c:v>0.28920000000000001</c:v>
                </c:pt>
                <c:pt idx="2242">
                  <c:v>0.29039999999999999</c:v>
                </c:pt>
                <c:pt idx="2243">
                  <c:v>0.29160000000000003</c:v>
                </c:pt>
                <c:pt idx="2244">
                  <c:v>0.2928</c:v>
                </c:pt>
                <c:pt idx="2245">
                  <c:v>0.29399999999999998</c:v>
                </c:pt>
                <c:pt idx="2246">
                  <c:v>0.29520000000000002</c:v>
                </c:pt>
                <c:pt idx="2247">
                  <c:v>0.2964</c:v>
                </c:pt>
                <c:pt idx="2248">
                  <c:v>0.29759999999999998</c:v>
                </c:pt>
                <c:pt idx="2249">
                  <c:v>0.29880000000000001</c:v>
                </c:pt>
                <c:pt idx="2250">
                  <c:v>0.3</c:v>
                </c:pt>
                <c:pt idx="2251">
                  <c:v>0.30120000000000002</c:v>
                </c:pt>
                <c:pt idx="2252">
                  <c:v>0.3024</c:v>
                </c:pt>
                <c:pt idx="2253">
                  <c:v>0.30359999999999998</c:v>
                </c:pt>
                <c:pt idx="2254">
                  <c:v>0.30480000000000002</c:v>
                </c:pt>
                <c:pt idx="2255">
                  <c:v>0.30599999999999999</c:v>
                </c:pt>
                <c:pt idx="2256">
                  <c:v>0.30719999999999997</c:v>
                </c:pt>
                <c:pt idx="2257">
                  <c:v>0.30840000000000001</c:v>
                </c:pt>
                <c:pt idx="2258">
                  <c:v>0.30959999999999999</c:v>
                </c:pt>
                <c:pt idx="2259">
                  <c:v>0.31080000000000002</c:v>
                </c:pt>
                <c:pt idx="2260">
                  <c:v>0.312</c:v>
                </c:pt>
                <c:pt idx="2261">
                  <c:v>0.31319999999999998</c:v>
                </c:pt>
                <c:pt idx="2262">
                  <c:v>0.31440000000000001</c:v>
                </c:pt>
                <c:pt idx="2263">
                  <c:v>0.31559999999999999</c:v>
                </c:pt>
                <c:pt idx="2264">
                  <c:v>0.31680000000000003</c:v>
                </c:pt>
                <c:pt idx="2265">
                  <c:v>0.318</c:v>
                </c:pt>
                <c:pt idx="2266">
                  <c:v>0.31919999999999998</c:v>
                </c:pt>
                <c:pt idx="2267">
                  <c:v>0.32040000000000002</c:v>
                </c:pt>
                <c:pt idx="2268">
                  <c:v>0.3216</c:v>
                </c:pt>
                <c:pt idx="2269">
                  <c:v>0.32279999999999998</c:v>
                </c:pt>
                <c:pt idx="2270">
                  <c:v>0.32400000000000001</c:v>
                </c:pt>
                <c:pt idx="2271">
                  <c:v>0.32519999999999999</c:v>
                </c:pt>
                <c:pt idx="2272">
                  <c:v>0.32640000000000002</c:v>
                </c:pt>
                <c:pt idx="2273">
                  <c:v>0.3276</c:v>
                </c:pt>
                <c:pt idx="2274">
                  <c:v>0.32879999999999998</c:v>
                </c:pt>
                <c:pt idx="2275">
                  <c:v>0.33</c:v>
                </c:pt>
                <c:pt idx="2276">
                  <c:v>0.33119999999999999</c:v>
                </c:pt>
                <c:pt idx="2277">
                  <c:v>0.33239999999999997</c:v>
                </c:pt>
                <c:pt idx="2278">
                  <c:v>0.33360000000000001</c:v>
                </c:pt>
                <c:pt idx="2279">
                  <c:v>0.33479999999999999</c:v>
                </c:pt>
                <c:pt idx="2280">
                  <c:v>0.33600000000000002</c:v>
                </c:pt>
                <c:pt idx="2281">
                  <c:v>0.3372</c:v>
                </c:pt>
                <c:pt idx="2282">
                  <c:v>0.33839999999999998</c:v>
                </c:pt>
                <c:pt idx="2283">
                  <c:v>0.33960000000000001</c:v>
                </c:pt>
                <c:pt idx="2284">
                  <c:v>0.34079999999999999</c:v>
                </c:pt>
                <c:pt idx="2285">
                  <c:v>0.34200000000000003</c:v>
                </c:pt>
                <c:pt idx="2286">
                  <c:v>0.34320000000000001</c:v>
                </c:pt>
                <c:pt idx="2287">
                  <c:v>0.34439999999999998</c:v>
                </c:pt>
                <c:pt idx="2288">
                  <c:v>0.34560000000000002</c:v>
                </c:pt>
                <c:pt idx="2289">
                  <c:v>0.3468</c:v>
                </c:pt>
                <c:pt idx="2290">
                  <c:v>0.34799999999999998</c:v>
                </c:pt>
                <c:pt idx="2291">
                  <c:v>0.34920000000000001</c:v>
                </c:pt>
                <c:pt idx="2292">
                  <c:v>0.35039999999999999</c:v>
                </c:pt>
                <c:pt idx="2293">
                  <c:v>0.35160000000000002</c:v>
                </c:pt>
                <c:pt idx="2294">
                  <c:v>0.3528</c:v>
                </c:pt>
                <c:pt idx="2295">
                  <c:v>0.35399999999999998</c:v>
                </c:pt>
                <c:pt idx="2296">
                  <c:v>0.35520000000000002</c:v>
                </c:pt>
                <c:pt idx="2297">
                  <c:v>0.35639999999999999</c:v>
                </c:pt>
                <c:pt idx="2298">
                  <c:v>0.35759999999999997</c:v>
                </c:pt>
                <c:pt idx="2299">
                  <c:v>0.35880000000000001</c:v>
                </c:pt>
                <c:pt idx="2300">
                  <c:v>0.36</c:v>
                </c:pt>
                <c:pt idx="2301">
                  <c:v>0.36120000000000002</c:v>
                </c:pt>
                <c:pt idx="2302">
                  <c:v>0.3624</c:v>
                </c:pt>
                <c:pt idx="2303">
                  <c:v>0.36359999999999998</c:v>
                </c:pt>
                <c:pt idx="2304">
                  <c:v>0.36480000000000001</c:v>
                </c:pt>
                <c:pt idx="2305">
                  <c:v>0.36599999999999999</c:v>
                </c:pt>
                <c:pt idx="2306">
                  <c:v>0.36720000000000003</c:v>
                </c:pt>
                <c:pt idx="2307">
                  <c:v>0.36840000000000001</c:v>
                </c:pt>
                <c:pt idx="2308">
                  <c:v>0.36959999999999998</c:v>
                </c:pt>
                <c:pt idx="2309">
                  <c:v>0.37080000000000002</c:v>
                </c:pt>
                <c:pt idx="2310">
                  <c:v>0.372</c:v>
                </c:pt>
                <c:pt idx="2311">
                  <c:v>0.37319999999999998</c:v>
                </c:pt>
                <c:pt idx="2312">
                  <c:v>0.37440000000000001</c:v>
                </c:pt>
                <c:pt idx="2313">
                  <c:v>0.37559999999999999</c:v>
                </c:pt>
                <c:pt idx="2314">
                  <c:v>0.37680000000000002</c:v>
                </c:pt>
                <c:pt idx="2315">
                  <c:v>0.378</c:v>
                </c:pt>
                <c:pt idx="2316">
                  <c:v>0.37919999999999998</c:v>
                </c:pt>
                <c:pt idx="2317">
                  <c:v>0.38040000000000002</c:v>
                </c:pt>
                <c:pt idx="2318">
                  <c:v>0.38159999999999999</c:v>
                </c:pt>
                <c:pt idx="2319">
                  <c:v>0.38279999999999997</c:v>
                </c:pt>
                <c:pt idx="2320">
                  <c:v>0.38400000000000001</c:v>
                </c:pt>
                <c:pt idx="2321">
                  <c:v>0.38519999999999999</c:v>
                </c:pt>
                <c:pt idx="2322">
                  <c:v>0.38640000000000002</c:v>
                </c:pt>
                <c:pt idx="2323">
                  <c:v>0.3876</c:v>
                </c:pt>
                <c:pt idx="2324">
                  <c:v>0.38879999999999998</c:v>
                </c:pt>
                <c:pt idx="2325">
                  <c:v>0.39</c:v>
                </c:pt>
                <c:pt idx="2326">
                  <c:v>0.39119999999999999</c:v>
                </c:pt>
                <c:pt idx="2327">
                  <c:v>0.39240000000000003</c:v>
                </c:pt>
                <c:pt idx="2328">
                  <c:v>0.39360000000000001</c:v>
                </c:pt>
                <c:pt idx="2329">
                  <c:v>0.39479999999999998</c:v>
                </c:pt>
                <c:pt idx="2330">
                  <c:v>0.39600000000000002</c:v>
                </c:pt>
                <c:pt idx="2331">
                  <c:v>0.3972</c:v>
                </c:pt>
                <c:pt idx="2332">
                  <c:v>0.39839999999999998</c:v>
                </c:pt>
                <c:pt idx="2333">
                  <c:v>0.39960000000000001</c:v>
                </c:pt>
                <c:pt idx="2334">
                  <c:v>0.40079999999999999</c:v>
                </c:pt>
                <c:pt idx="2335">
                  <c:v>0.40200000000000002</c:v>
                </c:pt>
                <c:pt idx="2336">
                  <c:v>0.4032</c:v>
                </c:pt>
                <c:pt idx="2337">
                  <c:v>0.40439999999999998</c:v>
                </c:pt>
                <c:pt idx="2338">
                  <c:v>0.40560000000000002</c:v>
                </c:pt>
                <c:pt idx="2339">
                  <c:v>0.40679999999999999</c:v>
                </c:pt>
                <c:pt idx="2340">
                  <c:v>0.40799999999999997</c:v>
                </c:pt>
                <c:pt idx="2341">
                  <c:v>0.40920000000000001</c:v>
                </c:pt>
                <c:pt idx="2342">
                  <c:v>0.41039999999999999</c:v>
                </c:pt>
                <c:pt idx="2343">
                  <c:v>0.41160000000000002</c:v>
                </c:pt>
                <c:pt idx="2344">
                  <c:v>0.4128</c:v>
                </c:pt>
                <c:pt idx="2345">
                  <c:v>0.41399999999999998</c:v>
                </c:pt>
                <c:pt idx="2346">
                  <c:v>0.41520000000000001</c:v>
                </c:pt>
                <c:pt idx="2347">
                  <c:v>0.41639999999999999</c:v>
                </c:pt>
                <c:pt idx="2348">
                  <c:v>0.41760000000000003</c:v>
                </c:pt>
                <c:pt idx="2349">
                  <c:v>0.41880000000000001</c:v>
                </c:pt>
                <c:pt idx="2350">
                  <c:v>0.42</c:v>
                </c:pt>
                <c:pt idx="2351">
                  <c:v>0.42120000000000002</c:v>
                </c:pt>
                <c:pt idx="2352">
                  <c:v>0.4224</c:v>
                </c:pt>
                <c:pt idx="2353">
                  <c:v>0.42359999999999998</c:v>
                </c:pt>
                <c:pt idx="2354">
                  <c:v>0.42480000000000001</c:v>
                </c:pt>
                <c:pt idx="2355">
                  <c:v>0.42599999999999999</c:v>
                </c:pt>
                <c:pt idx="2356">
                  <c:v>0.42720000000000002</c:v>
                </c:pt>
                <c:pt idx="2357">
                  <c:v>0.4284</c:v>
                </c:pt>
                <c:pt idx="2358">
                  <c:v>0.42959999999999998</c:v>
                </c:pt>
                <c:pt idx="2359">
                  <c:v>0.43080000000000002</c:v>
                </c:pt>
                <c:pt idx="2360">
                  <c:v>0.432</c:v>
                </c:pt>
                <c:pt idx="2361">
                  <c:v>0.43319999999999997</c:v>
                </c:pt>
                <c:pt idx="2362">
                  <c:v>0.43440000000000001</c:v>
                </c:pt>
                <c:pt idx="2363">
                  <c:v>0.43559999999999999</c:v>
                </c:pt>
                <c:pt idx="2364">
                  <c:v>0.43680000000000002</c:v>
                </c:pt>
                <c:pt idx="2365">
                  <c:v>0.438</c:v>
                </c:pt>
                <c:pt idx="2366">
                  <c:v>0.43919999999999998</c:v>
                </c:pt>
                <c:pt idx="2367">
                  <c:v>0.44040000000000001</c:v>
                </c:pt>
                <c:pt idx="2368">
                  <c:v>0.44159999999999999</c:v>
                </c:pt>
                <c:pt idx="2369">
                  <c:v>0.44280000000000003</c:v>
                </c:pt>
                <c:pt idx="2370">
                  <c:v>0.44400000000000001</c:v>
                </c:pt>
                <c:pt idx="2371">
                  <c:v>0.44519999999999998</c:v>
                </c:pt>
                <c:pt idx="2372">
                  <c:v>0.44640000000000002</c:v>
                </c:pt>
                <c:pt idx="2373">
                  <c:v>0.4476</c:v>
                </c:pt>
                <c:pt idx="2374">
                  <c:v>0.44879999999999998</c:v>
                </c:pt>
                <c:pt idx="2375">
                  <c:v>0.45</c:v>
                </c:pt>
                <c:pt idx="2376">
                  <c:v>0.45119999999999999</c:v>
                </c:pt>
                <c:pt idx="2377">
                  <c:v>0.45240000000000002</c:v>
                </c:pt>
                <c:pt idx="2378">
                  <c:v>0.4536</c:v>
                </c:pt>
                <c:pt idx="2379">
                  <c:v>0.45479999999999998</c:v>
                </c:pt>
                <c:pt idx="2380">
                  <c:v>0.45600000000000002</c:v>
                </c:pt>
                <c:pt idx="2381">
                  <c:v>0.4572</c:v>
                </c:pt>
                <c:pt idx="2382">
                  <c:v>0.45839999999999997</c:v>
                </c:pt>
                <c:pt idx="2383">
                  <c:v>0.45960000000000001</c:v>
                </c:pt>
                <c:pt idx="2384">
                  <c:v>0.46079999999999999</c:v>
                </c:pt>
                <c:pt idx="2385">
                  <c:v>0.46200000000000002</c:v>
                </c:pt>
                <c:pt idx="2386">
                  <c:v>0.4632</c:v>
                </c:pt>
                <c:pt idx="2387">
                  <c:v>0.46439999999999998</c:v>
                </c:pt>
                <c:pt idx="2388">
                  <c:v>0.46560000000000001</c:v>
                </c:pt>
                <c:pt idx="2389">
                  <c:v>0.46679999999999999</c:v>
                </c:pt>
                <c:pt idx="2390">
                  <c:v>0.46800000000000003</c:v>
                </c:pt>
                <c:pt idx="2391">
                  <c:v>0.46920000000000001</c:v>
                </c:pt>
                <c:pt idx="2392">
                  <c:v>0.47039999999999998</c:v>
                </c:pt>
                <c:pt idx="2393">
                  <c:v>0.47160000000000002</c:v>
                </c:pt>
                <c:pt idx="2394">
                  <c:v>0.4728</c:v>
                </c:pt>
                <c:pt idx="2395">
                  <c:v>0.47399999999999998</c:v>
                </c:pt>
                <c:pt idx="2396">
                  <c:v>0.47520000000000001</c:v>
                </c:pt>
                <c:pt idx="2397">
                  <c:v>0.47639999999999999</c:v>
                </c:pt>
                <c:pt idx="2398">
                  <c:v>0.47760000000000002</c:v>
                </c:pt>
                <c:pt idx="2399">
                  <c:v>0.4788</c:v>
                </c:pt>
                <c:pt idx="2400">
                  <c:v>0.48</c:v>
                </c:pt>
                <c:pt idx="2401">
                  <c:v>0.48120000000000002</c:v>
                </c:pt>
                <c:pt idx="2402">
                  <c:v>0.4824</c:v>
                </c:pt>
                <c:pt idx="2403">
                  <c:v>0.48359999999999997</c:v>
                </c:pt>
                <c:pt idx="2404">
                  <c:v>0.48480000000000001</c:v>
                </c:pt>
                <c:pt idx="2405">
                  <c:v>0.48599999999999999</c:v>
                </c:pt>
                <c:pt idx="2406">
                  <c:v>0.48720000000000002</c:v>
                </c:pt>
                <c:pt idx="2407">
                  <c:v>0.4884</c:v>
                </c:pt>
                <c:pt idx="2408">
                  <c:v>0.48959999999999998</c:v>
                </c:pt>
                <c:pt idx="2409">
                  <c:v>0.49080000000000001</c:v>
                </c:pt>
                <c:pt idx="2410">
                  <c:v>0.49199999999999999</c:v>
                </c:pt>
                <c:pt idx="2411">
                  <c:v>0.49320000000000003</c:v>
                </c:pt>
                <c:pt idx="2412">
                  <c:v>0.49440000000000001</c:v>
                </c:pt>
                <c:pt idx="2413">
                  <c:v>0.49559999999999998</c:v>
                </c:pt>
                <c:pt idx="2414">
                  <c:v>0.49680000000000002</c:v>
                </c:pt>
                <c:pt idx="2415">
                  <c:v>0.498</c:v>
                </c:pt>
                <c:pt idx="2416">
                  <c:v>0.49919999999999998</c:v>
                </c:pt>
                <c:pt idx="2417">
                  <c:v>0.49959999999999999</c:v>
                </c:pt>
                <c:pt idx="2418">
                  <c:v>0.49840000000000001</c:v>
                </c:pt>
                <c:pt idx="2419">
                  <c:v>0.49719999999999998</c:v>
                </c:pt>
                <c:pt idx="2420">
                  <c:v>0.496</c:v>
                </c:pt>
                <c:pt idx="2421">
                  <c:v>0.49480000000000002</c:v>
                </c:pt>
                <c:pt idx="2422">
                  <c:v>0.49359999999999998</c:v>
                </c:pt>
                <c:pt idx="2423">
                  <c:v>0.4924</c:v>
                </c:pt>
                <c:pt idx="2424">
                  <c:v>0.49120000000000003</c:v>
                </c:pt>
                <c:pt idx="2425">
                  <c:v>0.49</c:v>
                </c:pt>
                <c:pt idx="2426">
                  <c:v>0.48880000000000001</c:v>
                </c:pt>
                <c:pt idx="2427">
                  <c:v>0.48759999999999998</c:v>
                </c:pt>
                <c:pt idx="2428">
                  <c:v>0.4864</c:v>
                </c:pt>
                <c:pt idx="2429">
                  <c:v>0.48520000000000002</c:v>
                </c:pt>
                <c:pt idx="2430">
                  <c:v>0.48399999999999999</c:v>
                </c:pt>
                <c:pt idx="2431">
                  <c:v>0.48280000000000001</c:v>
                </c:pt>
                <c:pt idx="2432">
                  <c:v>0.48159999999999997</c:v>
                </c:pt>
                <c:pt idx="2433">
                  <c:v>0.48039999999999999</c:v>
                </c:pt>
                <c:pt idx="2434">
                  <c:v>0.47920000000000001</c:v>
                </c:pt>
                <c:pt idx="2435">
                  <c:v>0.47799999999999998</c:v>
                </c:pt>
                <c:pt idx="2436">
                  <c:v>0.4768</c:v>
                </c:pt>
                <c:pt idx="2437">
                  <c:v>0.47560000000000002</c:v>
                </c:pt>
                <c:pt idx="2438">
                  <c:v>0.47439999999999999</c:v>
                </c:pt>
                <c:pt idx="2439">
                  <c:v>0.47320000000000001</c:v>
                </c:pt>
                <c:pt idx="2440">
                  <c:v>0.47199999999999998</c:v>
                </c:pt>
                <c:pt idx="2441">
                  <c:v>0.4708</c:v>
                </c:pt>
                <c:pt idx="2442">
                  <c:v>0.46960000000000002</c:v>
                </c:pt>
                <c:pt idx="2443">
                  <c:v>0.46839999999999998</c:v>
                </c:pt>
                <c:pt idx="2444">
                  <c:v>0.4672</c:v>
                </c:pt>
                <c:pt idx="2445">
                  <c:v>0.46600000000000003</c:v>
                </c:pt>
                <c:pt idx="2446">
                  <c:v>0.46479999999999999</c:v>
                </c:pt>
                <c:pt idx="2447">
                  <c:v>0.46360000000000001</c:v>
                </c:pt>
                <c:pt idx="2448">
                  <c:v>0.46239999999999998</c:v>
                </c:pt>
                <c:pt idx="2449">
                  <c:v>0.4612</c:v>
                </c:pt>
                <c:pt idx="2450">
                  <c:v>0.46</c:v>
                </c:pt>
                <c:pt idx="2451">
                  <c:v>0.45879999999999999</c:v>
                </c:pt>
                <c:pt idx="2452">
                  <c:v>0.45760000000000001</c:v>
                </c:pt>
                <c:pt idx="2453">
                  <c:v>0.45639999999999997</c:v>
                </c:pt>
                <c:pt idx="2454">
                  <c:v>0.45519999999999999</c:v>
                </c:pt>
                <c:pt idx="2455">
                  <c:v>0.45400000000000001</c:v>
                </c:pt>
                <c:pt idx="2456">
                  <c:v>0.45279999999999998</c:v>
                </c:pt>
                <c:pt idx="2457">
                  <c:v>0.4516</c:v>
                </c:pt>
                <c:pt idx="2458">
                  <c:v>0.45040000000000002</c:v>
                </c:pt>
                <c:pt idx="2459">
                  <c:v>0.44919999999999999</c:v>
                </c:pt>
                <c:pt idx="2460">
                  <c:v>0.44800000000000001</c:v>
                </c:pt>
                <c:pt idx="2461">
                  <c:v>0.44679999999999997</c:v>
                </c:pt>
                <c:pt idx="2462">
                  <c:v>0.4456</c:v>
                </c:pt>
                <c:pt idx="2463">
                  <c:v>0.44440000000000002</c:v>
                </c:pt>
                <c:pt idx="2464">
                  <c:v>0.44319999999999998</c:v>
                </c:pt>
                <c:pt idx="2465">
                  <c:v>0.442</c:v>
                </c:pt>
                <c:pt idx="2466">
                  <c:v>0.44080000000000003</c:v>
                </c:pt>
                <c:pt idx="2467">
                  <c:v>0.43959999999999999</c:v>
                </c:pt>
                <c:pt idx="2468">
                  <c:v>0.43840000000000001</c:v>
                </c:pt>
                <c:pt idx="2469">
                  <c:v>0.43719999999999998</c:v>
                </c:pt>
                <c:pt idx="2470">
                  <c:v>0.436</c:v>
                </c:pt>
                <c:pt idx="2471">
                  <c:v>0.43480000000000002</c:v>
                </c:pt>
                <c:pt idx="2472">
                  <c:v>0.43359999999999999</c:v>
                </c:pt>
                <c:pt idx="2473">
                  <c:v>0.43240000000000001</c:v>
                </c:pt>
                <c:pt idx="2474">
                  <c:v>0.43120000000000003</c:v>
                </c:pt>
                <c:pt idx="2475">
                  <c:v>0.43</c:v>
                </c:pt>
                <c:pt idx="2476">
                  <c:v>0.42880000000000001</c:v>
                </c:pt>
                <c:pt idx="2477">
                  <c:v>0.42759999999999998</c:v>
                </c:pt>
                <c:pt idx="2478">
                  <c:v>0.4264</c:v>
                </c:pt>
                <c:pt idx="2479">
                  <c:v>0.42520000000000002</c:v>
                </c:pt>
                <c:pt idx="2480">
                  <c:v>0.42399999999999999</c:v>
                </c:pt>
                <c:pt idx="2481">
                  <c:v>0.42280000000000001</c:v>
                </c:pt>
                <c:pt idx="2482">
                  <c:v>0.42159999999999997</c:v>
                </c:pt>
                <c:pt idx="2483">
                  <c:v>0.4204</c:v>
                </c:pt>
                <c:pt idx="2484">
                  <c:v>0.41920000000000002</c:v>
                </c:pt>
                <c:pt idx="2485">
                  <c:v>0.41799999999999998</c:v>
                </c:pt>
                <c:pt idx="2486">
                  <c:v>0.4168</c:v>
                </c:pt>
                <c:pt idx="2487">
                  <c:v>0.41560000000000002</c:v>
                </c:pt>
                <c:pt idx="2488">
                  <c:v>0.41439999999999999</c:v>
                </c:pt>
                <c:pt idx="2489">
                  <c:v>0.41320000000000001</c:v>
                </c:pt>
                <c:pt idx="2490">
                  <c:v>0.41199999999999998</c:v>
                </c:pt>
                <c:pt idx="2491">
                  <c:v>0.4108</c:v>
                </c:pt>
                <c:pt idx="2492">
                  <c:v>0.40960000000000002</c:v>
                </c:pt>
                <c:pt idx="2493">
                  <c:v>0.40839999999999999</c:v>
                </c:pt>
                <c:pt idx="2494">
                  <c:v>0.40720000000000001</c:v>
                </c:pt>
                <c:pt idx="2495">
                  <c:v>0.40600000000000003</c:v>
                </c:pt>
                <c:pt idx="2496">
                  <c:v>0.40479999999999999</c:v>
                </c:pt>
                <c:pt idx="2497">
                  <c:v>0.40360000000000001</c:v>
                </c:pt>
                <c:pt idx="2498">
                  <c:v>0.40239999999999998</c:v>
                </c:pt>
                <c:pt idx="2499">
                  <c:v>0.4012</c:v>
                </c:pt>
                <c:pt idx="2500">
                  <c:v>0.4</c:v>
                </c:pt>
                <c:pt idx="2501">
                  <c:v>0.39879999999999999</c:v>
                </c:pt>
                <c:pt idx="2502">
                  <c:v>0.39760000000000001</c:v>
                </c:pt>
                <c:pt idx="2503">
                  <c:v>0.39639999999999997</c:v>
                </c:pt>
                <c:pt idx="2504">
                  <c:v>0.3952</c:v>
                </c:pt>
                <c:pt idx="2505">
                  <c:v>0.39400000000000002</c:v>
                </c:pt>
                <c:pt idx="2506">
                  <c:v>0.39279999999999998</c:v>
                </c:pt>
                <c:pt idx="2507">
                  <c:v>0.3916</c:v>
                </c:pt>
                <c:pt idx="2508">
                  <c:v>0.39040000000000002</c:v>
                </c:pt>
                <c:pt idx="2509">
                  <c:v>0.38919999999999999</c:v>
                </c:pt>
                <c:pt idx="2510">
                  <c:v>0.38800000000000001</c:v>
                </c:pt>
                <c:pt idx="2511">
                  <c:v>0.38679999999999998</c:v>
                </c:pt>
                <c:pt idx="2512">
                  <c:v>0.3856</c:v>
                </c:pt>
                <c:pt idx="2513">
                  <c:v>0.38440000000000002</c:v>
                </c:pt>
                <c:pt idx="2514">
                  <c:v>0.38319999999999999</c:v>
                </c:pt>
                <c:pt idx="2515">
                  <c:v>0.38200000000000001</c:v>
                </c:pt>
                <c:pt idx="2516">
                  <c:v>0.38080000000000003</c:v>
                </c:pt>
                <c:pt idx="2517">
                  <c:v>0.37959999999999999</c:v>
                </c:pt>
                <c:pt idx="2518">
                  <c:v>0.37840000000000001</c:v>
                </c:pt>
                <c:pt idx="2519">
                  <c:v>0.37719999999999998</c:v>
                </c:pt>
                <c:pt idx="2520">
                  <c:v>0.376</c:v>
                </c:pt>
                <c:pt idx="2521">
                  <c:v>0.37480000000000002</c:v>
                </c:pt>
                <c:pt idx="2522">
                  <c:v>0.37359999999999999</c:v>
                </c:pt>
                <c:pt idx="2523">
                  <c:v>0.37240000000000001</c:v>
                </c:pt>
                <c:pt idx="2524">
                  <c:v>0.37119999999999997</c:v>
                </c:pt>
                <c:pt idx="2525">
                  <c:v>0.37</c:v>
                </c:pt>
                <c:pt idx="2526">
                  <c:v>0.36880000000000002</c:v>
                </c:pt>
                <c:pt idx="2527">
                  <c:v>0.36759999999999998</c:v>
                </c:pt>
                <c:pt idx="2528">
                  <c:v>0.3664</c:v>
                </c:pt>
                <c:pt idx="2529">
                  <c:v>0.36520000000000002</c:v>
                </c:pt>
                <c:pt idx="2530">
                  <c:v>0.36399999999999999</c:v>
                </c:pt>
                <c:pt idx="2531">
                  <c:v>0.36280000000000001</c:v>
                </c:pt>
                <c:pt idx="2532">
                  <c:v>0.36159999999999998</c:v>
                </c:pt>
                <c:pt idx="2533">
                  <c:v>0.3604</c:v>
                </c:pt>
                <c:pt idx="2534">
                  <c:v>0.35920000000000002</c:v>
                </c:pt>
                <c:pt idx="2535">
                  <c:v>0.35799999999999998</c:v>
                </c:pt>
                <c:pt idx="2536">
                  <c:v>0.35680000000000001</c:v>
                </c:pt>
                <c:pt idx="2537">
                  <c:v>0.35560000000000003</c:v>
                </c:pt>
                <c:pt idx="2538">
                  <c:v>0.35439999999999999</c:v>
                </c:pt>
                <c:pt idx="2539">
                  <c:v>0.35320000000000001</c:v>
                </c:pt>
                <c:pt idx="2540">
                  <c:v>0.35199999999999998</c:v>
                </c:pt>
                <c:pt idx="2541">
                  <c:v>0.3508</c:v>
                </c:pt>
                <c:pt idx="2542">
                  <c:v>0.34960000000000002</c:v>
                </c:pt>
                <c:pt idx="2543">
                  <c:v>0.34839999999999999</c:v>
                </c:pt>
                <c:pt idx="2544">
                  <c:v>0.34720000000000001</c:v>
                </c:pt>
                <c:pt idx="2545">
                  <c:v>0.34599999999999997</c:v>
                </c:pt>
                <c:pt idx="2546">
                  <c:v>0.3448</c:v>
                </c:pt>
                <c:pt idx="2547">
                  <c:v>0.34360000000000002</c:v>
                </c:pt>
                <c:pt idx="2548">
                  <c:v>0.34239999999999998</c:v>
                </c:pt>
                <c:pt idx="2549">
                  <c:v>0.3412</c:v>
                </c:pt>
                <c:pt idx="2550">
                  <c:v>0.34</c:v>
                </c:pt>
                <c:pt idx="2551">
                  <c:v>0.33879999999999999</c:v>
                </c:pt>
                <c:pt idx="2552">
                  <c:v>0.33760000000000001</c:v>
                </c:pt>
                <c:pt idx="2553">
                  <c:v>0.33639999999999998</c:v>
                </c:pt>
                <c:pt idx="2554">
                  <c:v>0.3352</c:v>
                </c:pt>
                <c:pt idx="2555">
                  <c:v>0.33400000000000002</c:v>
                </c:pt>
                <c:pt idx="2556">
                  <c:v>0.33279999999999998</c:v>
                </c:pt>
                <c:pt idx="2557">
                  <c:v>0.33160000000000001</c:v>
                </c:pt>
                <c:pt idx="2558">
                  <c:v>0.33040000000000003</c:v>
                </c:pt>
                <c:pt idx="2559">
                  <c:v>0.32919999999999999</c:v>
                </c:pt>
                <c:pt idx="2560">
                  <c:v>0.32800000000000001</c:v>
                </c:pt>
                <c:pt idx="2561">
                  <c:v>0.32679999999999998</c:v>
                </c:pt>
                <c:pt idx="2562">
                  <c:v>0.3256</c:v>
                </c:pt>
                <c:pt idx="2563">
                  <c:v>0.32440000000000002</c:v>
                </c:pt>
                <c:pt idx="2564">
                  <c:v>0.32319999999999999</c:v>
                </c:pt>
                <c:pt idx="2565">
                  <c:v>0.32200000000000001</c:v>
                </c:pt>
                <c:pt idx="2566">
                  <c:v>0.32079999999999997</c:v>
                </c:pt>
                <c:pt idx="2567">
                  <c:v>0.3196</c:v>
                </c:pt>
                <c:pt idx="2568">
                  <c:v>0.31840000000000002</c:v>
                </c:pt>
                <c:pt idx="2569">
                  <c:v>0.31719999999999998</c:v>
                </c:pt>
                <c:pt idx="2570">
                  <c:v>0.316</c:v>
                </c:pt>
                <c:pt idx="2571">
                  <c:v>0.31480000000000002</c:v>
                </c:pt>
                <c:pt idx="2572">
                  <c:v>0.31359999999999999</c:v>
                </c:pt>
                <c:pt idx="2573">
                  <c:v>0.31240000000000001</c:v>
                </c:pt>
                <c:pt idx="2574">
                  <c:v>0.31119999999999998</c:v>
                </c:pt>
                <c:pt idx="2575">
                  <c:v>0.31</c:v>
                </c:pt>
                <c:pt idx="2576">
                  <c:v>0.30880000000000002</c:v>
                </c:pt>
                <c:pt idx="2577">
                  <c:v>0.30759999999999998</c:v>
                </c:pt>
                <c:pt idx="2578">
                  <c:v>0.30640000000000001</c:v>
                </c:pt>
                <c:pt idx="2579">
                  <c:v>0.30520000000000003</c:v>
                </c:pt>
                <c:pt idx="2580">
                  <c:v>0.30399999999999999</c:v>
                </c:pt>
                <c:pt idx="2581">
                  <c:v>0.30280000000000001</c:v>
                </c:pt>
                <c:pt idx="2582">
                  <c:v>0.30159999999999998</c:v>
                </c:pt>
                <c:pt idx="2583">
                  <c:v>0.3004</c:v>
                </c:pt>
                <c:pt idx="2584">
                  <c:v>0.29920000000000002</c:v>
                </c:pt>
                <c:pt idx="2585">
                  <c:v>0.29799999999999999</c:v>
                </c:pt>
                <c:pt idx="2586">
                  <c:v>0.29680000000000001</c:v>
                </c:pt>
                <c:pt idx="2587">
                  <c:v>0.29559999999999997</c:v>
                </c:pt>
                <c:pt idx="2588">
                  <c:v>0.2944</c:v>
                </c:pt>
                <c:pt idx="2589">
                  <c:v>0.29320000000000002</c:v>
                </c:pt>
                <c:pt idx="2590">
                  <c:v>0.29199999999999998</c:v>
                </c:pt>
                <c:pt idx="2591">
                  <c:v>0.2908</c:v>
                </c:pt>
                <c:pt idx="2592">
                  <c:v>0.28960000000000002</c:v>
                </c:pt>
                <c:pt idx="2593">
                  <c:v>0.28839999999999999</c:v>
                </c:pt>
                <c:pt idx="2594">
                  <c:v>0.28720000000000001</c:v>
                </c:pt>
                <c:pt idx="2595">
                  <c:v>0.28599999999999998</c:v>
                </c:pt>
                <c:pt idx="2596">
                  <c:v>0.2848</c:v>
                </c:pt>
                <c:pt idx="2597">
                  <c:v>0.28360000000000002</c:v>
                </c:pt>
                <c:pt idx="2598">
                  <c:v>0.28239999999999998</c:v>
                </c:pt>
                <c:pt idx="2599">
                  <c:v>0.28120000000000001</c:v>
                </c:pt>
                <c:pt idx="2600">
                  <c:v>0.28000000000000003</c:v>
                </c:pt>
                <c:pt idx="2601">
                  <c:v>0.27879999999999999</c:v>
                </c:pt>
                <c:pt idx="2602">
                  <c:v>0.27760000000000001</c:v>
                </c:pt>
                <c:pt idx="2603">
                  <c:v>0.27639999999999998</c:v>
                </c:pt>
                <c:pt idx="2604">
                  <c:v>0.2752</c:v>
                </c:pt>
                <c:pt idx="2605">
                  <c:v>0.27400000000000002</c:v>
                </c:pt>
                <c:pt idx="2606">
                  <c:v>0.27279999999999999</c:v>
                </c:pt>
                <c:pt idx="2607">
                  <c:v>0.27160000000000001</c:v>
                </c:pt>
                <c:pt idx="2608">
                  <c:v>0.27039999999999997</c:v>
                </c:pt>
                <c:pt idx="2609">
                  <c:v>0.26919999999999999</c:v>
                </c:pt>
                <c:pt idx="2610">
                  <c:v>0.26800000000000002</c:v>
                </c:pt>
                <c:pt idx="2611">
                  <c:v>0.26679999999999998</c:v>
                </c:pt>
                <c:pt idx="2612">
                  <c:v>0.2656</c:v>
                </c:pt>
                <c:pt idx="2613">
                  <c:v>0.26440000000000002</c:v>
                </c:pt>
                <c:pt idx="2614">
                  <c:v>0.26319999999999999</c:v>
                </c:pt>
                <c:pt idx="2615">
                  <c:v>0.26200000000000001</c:v>
                </c:pt>
                <c:pt idx="2616">
                  <c:v>0.26079999999999998</c:v>
                </c:pt>
                <c:pt idx="2617">
                  <c:v>0.2596</c:v>
                </c:pt>
                <c:pt idx="2618">
                  <c:v>0.25840000000000002</c:v>
                </c:pt>
                <c:pt idx="2619">
                  <c:v>0.25719999999999998</c:v>
                </c:pt>
                <c:pt idx="2620">
                  <c:v>0.25600000000000001</c:v>
                </c:pt>
                <c:pt idx="2621">
                  <c:v>0.25480000000000003</c:v>
                </c:pt>
                <c:pt idx="2622">
                  <c:v>0.25359999999999999</c:v>
                </c:pt>
                <c:pt idx="2623">
                  <c:v>0.25240000000000001</c:v>
                </c:pt>
                <c:pt idx="2624">
                  <c:v>0.25119999999999998</c:v>
                </c:pt>
                <c:pt idx="2625">
                  <c:v>0.25</c:v>
                </c:pt>
                <c:pt idx="2626">
                  <c:v>0.24879999999999999</c:v>
                </c:pt>
                <c:pt idx="2627">
                  <c:v>0.24759999999999999</c:v>
                </c:pt>
                <c:pt idx="2628">
                  <c:v>0.24640000000000001</c:v>
                </c:pt>
                <c:pt idx="2629">
                  <c:v>0.2452</c:v>
                </c:pt>
                <c:pt idx="2630">
                  <c:v>0.24399999999999999</c:v>
                </c:pt>
                <c:pt idx="2631">
                  <c:v>0.24279999999999999</c:v>
                </c:pt>
                <c:pt idx="2632">
                  <c:v>0.24160000000000001</c:v>
                </c:pt>
                <c:pt idx="2633">
                  <c:v>0.2404</c:v>
                </c:pt>
                <c:pt idx="2634">
                  <c:v>0.2392</c:v>
                </c:pt>
                <c:pt idx="2635">
                  <c:v>0.23799999999999999</c:v>
                </c:pt>
                <c:pt idx="2636">
                  <c:v>0.23680000000000001</c:v>
                </c:pt>
                <c:pt idx="2637">
                  <c:v>0.2356</c:v>
                </c:pt>
                <c:pt idx="2638">
                  <c:v>0.2344</c:v>
                </c:pt>
                <c:pt idx="2639">
                  <c:v>0.23319999999999999</c:v>
                </c:pt>
                <c:pt idx="2640">
                  <c:v>0.23200000000000001</c:v>
                </c:pt>
                <c:pt idx="2641">
                  <c:v>0.23080000000000001</c:v>
                </c:pt>
                <c:pt idx="2642">
                  <c:v>0.2296</c:v>
                </c:pt>
                <c:pt idx="2643">
                  <c:v>0.22839999999999999</c:v>
                </c:pt>
                <c:pt idx="2644">
                  <c:v>0.22720000000000001</c:v>
                </c:pt>
                <c:pt idx="2645">
                  <c:v>0.22600000000000001</c:v>
                </c:pt>
                <c:pt idx="2646">
                  <c:v>0.2248</c:v>
                </c:pt>
                <c:pt idx="2647">
                  <c:v>0.22359999999999999</c:v>
                </c:pt>
                <c:pt idx="2648">
                  <c:v>0.22239999999999999</c:v>
                </c:pt>
                <c:pt idx="2649">
                  <c:v>0.22120000000000001</c:v>
                </c:pt>
                <c:pt idx="2650">
                  <c:v>0.22</c:v>
                </c:pt>
                <c:pt idx="2651">
                  <c:v>0.21879999999999999</c:v>
                </c:pt>
                <c:pt idx="2652">
                  <c:v>0.21759999999999999</c:v>
                </c:pt>
                <c:pt idx="2653">
                  <c:v>0.21640000000000001</c:v>
                </c:pt>
                <c:pt idx="2654">
                  <c:v>0.2152</c:v>
                </c:pt>
                <c:pt idx="2655">
                  <c:v>0.214</c:v>
                </c:pt>
                <c:pt idx="2656">
                  <c:v>0.21279999999999999</c:v>
                </c:pt>
                <c:pt idx="2657">
                  <c:v>0.21160000000000001</c:v>
                </c:pt>
                <c:pt idx="2658">
                  <c:v>0.2104</c:v>
                </c:pt>
                <c:pt idx="2659">
                  <c:v>0.2092</c:v>
                </c:pt>
                <c:pt idx="2660">
                  <c:v>0.20799999999999999</c:v>
                </c:pt>
                <c:pt idx="2661">
                  <c:v>0.20680000000000001</c:v>
                </c:pt>
                <c:pt idx="2662">
                  <c:v>0.2056</c:v>
                </c:pt>
                <c:pt idx="2663">
                  <c:v>0.2044</c:v>
                </c:pt>
                <c:pt idx="2664">
                  <c:v>0.20319999999999999</c:v>
                </c:pt>
                <c:pt idx="2665">
                  <c:v>0.20200000000000001</c:v>
                </c:pt>
                <c:pt idx="2666">
                  <c:v>0.20080000000000001</c:v>
                </c:pt>
                <c:pt idx="2667">
                  <c:v>0.1996</c:v>
                </c:pt>
                <c:pt idx="2668">
                  <c:v>0.19839999999999999</c:v>
                </c:pt>
                <c:pt idx="2669">
                  <c:v>0.19719999999999999</c:v>
                </c:pt>
                <c:pt idx="2670">
                  <c:v>0.19600000000000001</c:v>
                </c:pt>
                <c:pt idx="2671">
                  <c:v>0.1948</c:v>
                </c:pt>
                <c:pt idx="2672">
                  <c:v>0.19359999999999999</c:v>
                </c:pt>
                <c:pt idx="2673">
                  <c:v>0.19239999999999999</c:v>
                </c:pt>
                <c:pt idx="2674">
                  <c:v>0.19120000000000001</c:v>
                </c:pt>
                <c:pt idx="2675">
                  <c:v>0.19</c:v>
                </c:pt>
                <c:pt idx="2676">
                  <c:v>0.1888</c:v>
                </c:pt>
                <c:pt idx="2677">
                  <c:v>0.18759999999999999</c:v>
                </c:pt>
                <c:pt idx="2678">
                  <c:v>0.18640000000000001</c:v>
                </c:pt>
                <c:pt idx="2679">
                  <c:v>0.1852</c:v>
                </c:pt>
                <c:pt idx="2680">
                  <c:v>0.184</c:v>
                </c:pt>
                <c:pt idx="2681">
                  <c:v>0.18279999999999999</c:v>
                </c:pt>
                <c:pt idx="2682">
                  <c:v>0.18160000000000001</c:v>
                </c:pt>
                <c:pt idx="2683">
                  <c:v>0.1804</c:v>
                </c:pt>
                <c:pt idx="2684">
                  <c:v>0.1792</c:v>
                </c:pt>
                <c:pt idx="2685">
                  <c:v>0.17799999999999999</c:v>
                </c:pt>
                <c:pt idx="2686">
                  <c:v>0.17680000000000001</c:v>
                </c:pt>
                <c:pt idx="2687">
                  <c:v>0.17560000000000001</c:v>
                </c:pt>
                <c:pt idx="2688">
                  <c:v>0.1744</c:v>
                </c:pt>
                <c:pt idx="2689">
                  <c:v>0.17319999999999999</c:v>
                </c:pt>
                <c:pt idx="2690">
                  <c:v>0.17199999999999999</c:v>
                </c:pt>
                <c:pt idx="2691">
                  <c:v>0.17080000000000001</c:v>
                </c:pt>
                <c:pt idx="2692">
                  <c:v>0.1696</c:v>
                </c:pt>
                <c:pt idx="2693">
                  <c:v>0.16839999999999999</c:v>
                </c:pt>
                <c:pt idx="2694">
                  <c:v>0.16719999999999999</c:v>
                </c:pt>
                <c:pt idx="2695">
                  <c:v>0.16600000000000001</c:v>
                </c:pt>
                <c:pt idx="2696">
                  <c:v>0.1648</c:v>
                </c:pt>
                <c:pt idx="2697">
                  <c:v>0.1636</c:v>
                </c:pt>
                <c:pt idx="2698">
                  <c:v>0.16239999999999999</c:v>
                </c:pt>
                <c:pt idx="2699">
                  <c:v>0.16120000000000001</c:v>
                </c:pt>
                <c:pt idx="2700">
                  <c:v>0.16</c:v>
                </c:pt>
                <c:pt idx="2701">
                  <c:v>0.1588</c:v>
                </c:pt>
                <c:pt idx="2702">
                  <c:v>0.15759999999999999</c:v>
                </c:pt>
                <c:pt idx="2703">
                  <c:v>0.15640000000000001</c:v>
                </c:pt>
                <c:pt idx="2704">
                  <c:v>0.1552</c:v>
                </c:pt>
                <c:pt idx="2705">
                  <c:v>0.154</c:v>
                </c:pt>
                <c:pt idx="2706">
                  <c:v>0.15279999999999999</c:v>
                </c:pt>
                <c:pt idx="2707">
                  <c:v>0.15160000000000001</c:v>
                </c:pt>
                <c:pt idx="2708">
                  <c:v>0.15040000000000001</c:v>
                </c:pt>
                <c:pt idx="2709">
                  <c:v>0.1492</c:v>
                </c:pt>
                <c:pt idx="2710">
                  <c:v>0.14799999999999999</c:v>
                </c:pt>
                <c:pt idx="2711">
                  <c:v>0.14680000000000001</c:v>
                </c:pt>
                <c:pt idx="2712">
                  <c:v>0.14560000000000001</c:v>
                </c:pt>
                <c:pt idx="2713">
                  <c:v>0.1444</c:v>
                </c:pt>
                <c:pt idx="2714">
                  <c:v>0.14319999999999999</c:v>
                </c:pt>
                <c:pt idx="2715">
                  <c:v>0.14199999999999999</c:v>
                </c:pt>
                <c:pt idx="2716">
                  <c:v>0.14080000000000001</c:v>
                </c:pt>
                <c:pt idx="2717">
                  <c:v>0.1396</c:v>
                </c:pt>
                <c:pt idx="2718">
                  <c:v>0.1384</c:v>
                </c:pt>
                <c:pt idx="2719">
                  <c:v>0.13719999999999999</c:v>
                </c:pt>
                <c:pt idx="2720">
                  <c:v>0.13600000000000001</c:v>
                </c:pt>
                <c:pt idx="2721">
                  <c:v>0.1348</c:v>
                </c:pt>
                <c:pt idx="2722">
                  <c:v>0.1336</c:v>
                </c:pt>
                <c:pt idx="2723">
                  <c:v>0.13239999999999999</c:v>
                </c:pt>
                <c:pt idx="2724">
                  <c:v>0.13120000000000001</c:v>
                </c:pt>
                <c:pt idx="2725">
                  <c:v>0.13</c:v>
                </c:pt>
                <c:pt idx="2726">
                  <c:v>0.1288</c:v>
                </c:pt>
                <c:pt idx="2727">
                  <c:v>0.12759999999999999</c:v>
                </c:pt>
                <c:pt idx="2728">
                  <c:v>0.12640000000000001</c:v>
                </c:pt>
                <c:pt idx="2729">
                  <c:v>0.12520000000000001</c:v>
                </c:pt>
                <c:pt idx="2730">
                  <c:v>0.124</c:v>
                </c:pt>
                <c:pt idx="2731">
                  <c:v>0.12280000000000001</c:v>
                </c:pt>
                <c:pt idx="2732">
                  <c:v>0.1216</c:v>
                </c:pt>
                <c:pt idx="2733">
                  <c:v>0.12039999999999999</c:v>
                </c:pt>
                <c:pt idx="2734">
                  <c:v>0.1192</c:v>
                </c:pt>
                <c:pt idx="2735">
                  <c:v>0.11799999999999999</c:v>
                </c:pt>
                <c:pt idx="2736">
                  <c:v>0.1168</c:v>
                </c:pt>
                <c:pt idx="2737">
                  <c:v>0.11559999999999999</c:v>
                </c:pt>
                <c:pt idx="2738">
                  <c:v>0.1144</c:v>
                </c:pt>
                <c:pt idx="2739">
                  <c:v>0.1132</c:v>
                </c:pt>
                <c:pt idx="2740">
                  <c:v>0.112</c:v>
                </c:pt>
                <c:pt idx="2741">
                  <c:v>0.1108</c:v>
                </c:pt>
                <c:pt idx="2742">
                  <c:v>0.1096</c:v>
                </c:pt>
                <c:pt idx="2743">
                  <c:v>0.1084</c:v>
                </c:pt>
                <c:pt idx="2744">
                  <c:v>0.1072</c:v>
                </c:pt>
                <c:pt idx="2745">
                  <c:v>0.106</c:v>
                </c:pt>
                <c:pt idx="2746">
                  <c:v>0.1048</c:v>
                </c:pt>
                <c:pt idx="2747">
                  <c:v>0.1036</c:v>
                </c:pt>
                <c:pt idx="2748">
                  <c:v>0.1024</c:v>
                </c:pt>
                <c:pt idx="2749">
                  <c:v>0.1012</c:v>
                </c:pt>
                <c:pt idx="2750">
                  <c:v>0.1</c:v>
                </c:pt>
                <c:pt idx="2751">
                  <c:v>9.8799999999999999E-2</c:v>
                </c:pt>
                <c:pt idx="2752">
                  <c:v>9.7600000000000006E-2</c:v>
                </c:pt>
                <c:pt idx="2753">
                  <c:v>9.64E-2</c:v>
                </c:pt>
                <c:pt idx="2754">
                  <c:v>9.5200000000000007E-2</c:v>
                </c:pt>
                <c:pt idx="2755">
                  <c:v>9.4E-2</c:v>
                </c:pt>
                <c:pt idx="2756">
                  <c:v>9.2799999999999994E-2</c:v>
                </c:pt>
                <c:pt idx="2757">
                  <c:v>9.1600000000000001E-2</c:v>
                </c:pt>
                <c:pt idx="2758">
                  <c:v>9.0399999999999994E-2</c:v>
                </c:pt>
                <c:pt idx="2759">
                  <c:v>8.9200000000000002E-2</c:v>
                </c:pt>
                <c:pt idx="2760">
                  <c:v>8.7999999999999995E-2</c:v>
                </c:pt>
                <c:pt idx="2761">
                  <c:v>8.6800000000000002E-2</c:v>
                </c:pt>
                <c:pt idx="2762">
                  <c:v>8.5599999999999996E-2</c:v>
                </c:pt>
                <c:pt idx="2763">
                  <c:v>8.4400000000000003E-2</c:v>
                </c:pt>
                <c:pt idx="2764">
                  <c:v>8.3199999999999996E-2</c:v>
                </c:pt>
                <c:pt idx="2765">
                  <c:v>8.2000000000000003E-2</c:v>
                </c:pt>
                <c:pt idx="2766">
                  <c:v>8.0799999999999997E-2</c:v>
                </c:pt>
                <c:pt idx="2767">
                  <c:v>7.9600000000000004E-2</c:v>
                </c:pt>
                <c:pt idx="2768">
                  <c:v>7.8399999999999997E-2</c:v>
                </c:pt>
                <c:pt idx="2769">
                  <c:v>7.7200000000000005E-2</c:v>
                </c:pt>
                <c:pt idx="2770">
                  <c:v>7.5999999999999998E-2</c:v>
                </c:pt>
                <c:pt idx="2771">
                  <c:v>7.4800000000000005E-2</c:v>
                </c:pt>
                <c:pt idx="2772">
                  <c:v>7.3599999999999999E-2</c:v>
                </c:pt>
                <c:pt idx="2773">
                  <c:v>7.2400000000000006E-2</c:v>
                </c:pt>
                <c:pt idx="2774">
                  <c:v>7.1199999999999999E-2</c:v>
                </c:pt>
                <c:pt idx="2775">
                  <c:v>7.0000000000000007E-2</c:v>
                </c:pt>
                <c:pt idx="2776">
                  <c:v>6.88E-2</c:v>
                </c:pt>
                <c:pt idx="2777">
                  <c:v>6.7599999999999993E-2</c:v>
                </c:pt>
                <c:pt idx="2778">
                  <c:v>6.6400000000000001E-2</c:v>
                </c:pt>
                <c:pt idx="2779">
                  <c:v>6.5199999999999994E-2</c:v>
                </c:pt>
                <c:pt idx="2780">
                  <c:v>6.4000000000000001E-2</c:v>
                </c:pt>
                <c:pt idx="2781">
                  <c:v>6.2799999999999995E-2</c:v>
                </c:pt>
                <c:pt idx="2782">
                  <c:v>6.1600000000000002E-2</c:v>
                </c:pt>
                <c:pt idx="2783">
                  <c:v>6.0400000000000002E-2</c:v>
                </c:pt>
                <c:pt idx="2784">
                  <c:v>5.9200000000000003E-2</c:v>
                </c:pt>
                <c:pt idx="2785">
                  <c:v>5.8000000000000003E-2</c:v>
                </c:pt>
                <c:pt idx="2786">
                  <c:v>5.6800000000000003E-2</c:v>
                </c:pt>
                <c:pt idx="2787">
                  <c:v>5.5599999999999997E-2</c:v>
                </c:pt>
                <c:pt idx="2788">
                  <c:v>5.4399999999999997E-2</c:v>
                </c:pt>
                <c:pt idx="2789">
                  <c:v>5.3199999999999997E-2</c:v>
                </c:pt>
                <c:pt idx="2790">
                  <c:v>5.1999999999999998E-2</c:v>
                </c:pt>
                <c:pt idx="2791">
                  <c:v>5.0799999999999998E-2</c:v>
                </c:pt>
                <c:pt idx="2792">
                  <c:v>4.9599999999999998E-2</c:v>
                </c:pt>
                <c:pt idx="2793">
                  <c:v>4.8399999999999999E-2</c:v>
                </c:pt>
                <c:pt idx="2794">
                  <c:v>4.7199999999999999E-2</c:v>
                </c:pt>
                <c:pt idx="2795">
                  <c:v>4.5999999999999999E-2</c:v>
                </c:pt>
                <c:pt idx="2796">
                  <c:v>4.48E-2</c:v>
                </c:pt>
                <c:pt idx="2797">
                  <c:v>4.36E-2</c:v>
                </c:pt>
                <c:pt idx="2798">
                  <c:v>4.24E-2</c:v>
                </c:pt>
                <c:pt idx="2799">
                  <c:v>4.1200000000000001E-2</c:v>
                </c:pt>
                <c:pt idx="2800">
                  <c:v>0.04</c:v>
                </c:pt>
                <c:pt idx="2801">
                  <c:v>3.8800000000000001E-2</c:v>
                </c:pt>
                <c:pt idx="2802">
                  <c:v>3.7600000000000001E-2</c:v>
                </c:pt>
                <c:pt idx="2803">
                  <c:v>3.6400000000000002E-2</c:v>
                </c:pt>
                <c:pt idx="2804">
                  <c:v>3.5200000000000002E-2</c:v>
                </c:pt>
                <c:pt idx="2805">
                  <c:v>3.4000000000000002E-2</c:v>
                </c:pt>
                <c:pt idx="2806">
                  <c:v>3.2800000000000003E-2</c:v>
                </c:pt>
                <c:pt idx="2807">
                  <c:v>3.1600000000000003E-2</c:v>
                </c:pt>
                <c:pt idx="2808">
                  <c:v>3.04E-2</c:v>
                </c:pt>
                <c:pt idx="2809">
                  <c:v>2.92E-2</c:v>
                </c:pt>
                <c:pt idx="2810">
                  <c:v>2.8000000000000001E-2</c:v>
                </c:pt>
                <c:pt idx="2811">
                  <c:v>2.6800000000000001E-2</c:v>
                </c:pt>
                <c:pt idx="2812">
                  <c:v>2.5600000000000001E-2</c:v>
                </c:pt>
                <c:pt idx="2813">
                  <c:v>2.4400000000000002E-2</c:v>
                </c:pt>
                <c:pt idx="2814">
                  <c:v>2.3199999999999998E-2</c:v>
                </c:pt>
                <c:pt idx="2815">
                  <c:v>2.1999999999999999E-2</c:v>
                </c:pt>
                <c:pt idx="2816">
                  <c:v>2.0799999999999999E-2</c:v>
                </c:pt>
                <c:pt idx="2817">
                  <c:v>1.9599999999999999E-2</c:v>
                </c:pt>
                <c:pt idx="2818">
                  <c:v>1.84E-2</c:v>
                </c:pt>
                <c:pt idx="2819">
                  <c:v>1.72E-2</c:v>
                </c:pt>
                <c:pt idx="2820">
                  <c:v>1.6E-2</c:v>
                </c:pt>
                <c:pt idx="2821">
                  <c:v>1.4800000000000001E-2</c:v>
                </c:pt>
                <c:pt idx="2822">
                  <c:v>1.3599999999999999E-2</c:v>
                </c:pt>
                <c:pt idx="2823">
                  <c:v>1.24E-2</c:v>
                </c:pt>
                <c:pt idx="2824">
                  <c:v>1.12E-2</c:v>
                </c:pt>
                <c:pt idx="2825">
                  <c:v>0.01</c:v>
                </c:pt>
                <c:pt idx="2826">
                  <c:v>8.8000000000000005E-3</c:v>
                </c:pt>
                <c:pt idx="2827">
                  <c:v>7.6E-3</c:v>
                </c:pt>
                <c:pt idx="2828">
                  <c:v>6.4000000000000003E-3</c:v>
                </c:pt>
                <c:pt idx="2829">
                  <c:v>5.1999999999999998E-3</c:v>
                </c:pt>
                <c:pt idx="2830">
                  <c:v>4.0000000000000001E-3</c:v>
                </c:pt>
                <c:pt idx="2831">
                  <c:v>2.8E-3</c:v>
                </c:pt>
                <c:pt idx="2832">
                  <c:v>1.6000000000000001E-3</c:v>
                </c:pt>
                <c:pt idx="2833">
                  <c:v>4.0000000000000002E-4</c:v>
                </c:pt>
                <c:pt idx="2834">
                  <c:v>-8.0000000000000004E-4</c:v>
                </c:pt>
                <c:pt idx="2835">
                  <c:v>-2E-3</c:v>
                </c:pt>
                <c:pt idx="2836">
                  <c:v>-3.2000000000000002E-3</c:v>
                </c:pt>
                <c:pt idx="2837">
                  <c:v>-4.4000000000000003E-3</c:v>
                </c:pt>
                <c:pt idx="2838">
                  <c:v>-5.5999999999999999E-3</c:v>
                </c:pt>
                <c:pt idx="2839">
                  <c:v>-6.7999999999999996E-3</c:v>
                </c:pt>
                <c:pt idx="2840">
                  <c:v>-8.0000000000000002E-3</c:v>
                </c:pt>
                <c:pt idx="2841">
                  <c:v>-9.1999999999999998E-3</c:v>
                </c:pt>
                <c:pt idx="2842">
                  <c:v>-1.04E-2</c:v>
                </c:pt>
                <c:pt idx="2843">
                  <c:v>-1.1599999999999999E-2</c:v>
                </c:pt>
                <c:pt idx="2844">
                  <c:v>-1.2800000000000001E-2</c:v>
                </c:pt>
                <c:pt idx="2845">
                  <c:v>-1.4E-2</c:v>
                </c:pt>
                <c:pt idx="2846">
                  <c:v>-1.52E-2</c:v>
                </c:pt>
                <c:pt idx="2847">
                  <c:v>-1.6400000000000001E-2</c:v>
                </c:pt>
                <c:pt idx="2848">
                  <c:v>-1.7600000000000001E-2</c:v>
                </c:pt>
                <c:pt idx="2849">
                  <c:v>-1.8800000000000001E-2</c:v>
                </c:pt>
                <c:pt idx="2850">
                  <c:v>-0.02</c:v>
                </c:pt>
                <c:pt idx="2851">
                  <c:v>-2.12E-2</c:v>
                </c:pt>
                <c:pt idx="2852">
                  <c:v>-2.24E-2</c:v>
                </c:pt>
                <c:pt idx="2853">
                  <c:v>-2.3599999999999999E-2</c:v>
                </c:pt>
                <c:pt idx="2854">
                  <c:v>-2.4799999999999999E-2</c:v>
                </c:pt>
                <c:pt idx="2855">
                  <c:v>-2.5999999999999999E-2</c:v>
                </c:pt>
                <c:pt idx="2856">
                  <c:v>-2.7199999999999998E-2</c:v>
                </c:pt>
                <c:pt idx="2857">
                  <c:v>-2.8400000000000002E-2</c:v>
                </c:pt>
                <c:pt idx="2858">
                  <c:v>-2.9600000000000001E-2</c:v>
                </c:pt>
                <c:pt idx="2859">
                  <c:v>-3.0800000000000001E-2</c:v>
                </c:pt>
                <c:pt idx="2860">
                  <c:v>-3.2000000000000001E-2</c:v>
                </c:pt>
                <c:pt idx="2861">
                  <c:v>-3.32E-2</c:v>
                </c:pt>
                <c:pt idx="2862">
                  <c:v>-3.44E-2</c:v>
                </c:pt>
                <c:pt idx="2863">
                  <c:v>-3.56E-2</c:v>
                </c:pt>
                <c:pt idx="2864">
                  <c:v>-3.6799999999999999E-2</c:v>
                </c:pt>
                <c:pt idx="2865">
                  <c:v>-3.7999999999999999E-2</c:v>
                </c:pt>
                <c:pt idx="2866">
                  <c:v>-3.9199999999999999E-2</c:v>
                </c:pt>
                <c:pt idx="2867">
                  <c:v>-4.0399999999999998E-2</c:v>
                </c:pt>
                <c:pt idx="2868">
                  <c:v>-4.1599999999999998E-2</c:v>
                </c:pt>
                <c:pt idx="2869">
                  <c:v>-4.2799999999999998E-2</c:v>
                </c:pt>
                <c:pt idx="2870">
                  <c:v>-4.3999999999999997E-2</c:v>
                </c:pt>
                <c:pt idx="2871">
                  <c:v>-4.5199999999999997E-2</c:v>
                </c:pt>
                <c:pt idx="2872">
                  <c:v>-4.6399999999999997E-2</c:v>
                </c:pt>
                <c:pt idx="2873">
                  <c:v>-4.7600000000000003E-2</c:v>
                </c:pt>
                <c:pt idx="2874">
                  <c:v>-4.8800000000000003E-2</c:v>
                </c:pt>
                <c:pt idx="2875">
                  <c:v>-0.05</c:v>
                </c:pt>
                <c:pt idx="2876">
                  <c:v>-5.1200000000000002E-2</c:v>
                </c:pt>
                <c:pt idx="2877">
                  <c:v>-5.2400000000000002E-2</c:v>
                </c:pt>
                <c:pt idx="2878">
                  <c:v>-5.3600000000000002E-2</c:v>
                </c:pt>
                <c:pt idx="2879">
                  <c:v>-5.4800000000000001E-2</c:v>
                </c:pt>
                <c:pt idx="2880">
                  <c:v>-5.6000000000000001E-2</c:v>
                </c:pt>
                <c:pt idx="2881">
                  <c:v>-5.7200000000000001E-2</c:v>
                </c:pt>
                <c:pt idx="2882">
                  <c:v>-5.8400000000000001E-2</c:v>
                </c:pt>
                <c:pt idx="2883">
                  <c:v>-5.96E-2</c:v>
                </c:pt>
                <c:pt idx="2884">
                  <c:v>-6.08E-2</c:v>
                </c:pt>
                <c:pt idx="2885">
                  <c:v>-6.2E-2</c:v>
                </c:pt>
                <c:pt idx="2886">
                  <c:v>-6.3200000000000006E-2</c:v>
                </c:pt>
                <c:pt idx="2887">
                  <c:v>-6.4399999999999999E-2</c:v>
                </c:pt>
                <c:pt idx="2888">
                  <c:v>-6.5600000000000006E-2</c:v>
                </c:pt>
                <c:pt idx="2889">
                  <c:v>-6.6799999999999998E-2</c:v>
                </c:pt>
                <c:pt idx="2890">
                  <c:v>-6.8000000000000005E-2</c:v>
                </c:pt>
                <c:pt idx="2891">
                  <c:v>-6.9199999999999998E-2</c:v>
                </c:pt>
                <c:pt idx="2892">
                  <c:v>-7.0400000000000004E-2</c:v>
                </c:pt>
                <c:pt idx="2893">
                  <c:v>-7.1599999999999997E-2</c:v>
                </c:pt>
                <c:pt idx="2894">
                  <c:v>-7.2800000000000004E-2</c:v>
                </c:pt>
                <c:pt idx="2895">
                  <c:v>-7.3999999999999996E-2</c:v>
                </c:pt>
                <c:pt idx="2896">
                  <c:v>-7.5200000000000003E-2</c:v>
                </c:pt>
                <c:pt idx="2897">
                  <c:v>-7.6399999999999996E-2</c:v>
                </c:pt>
                <c:pt idx="2898">
                  <c:v>-7.7600000000000002E-2</c:v>
                </c:pt>
                <c:pt idx="2899">
                  <c:v>-7.8799999999999995E-2</c:v>
                </c:pt>
                <c:pt idx="2900">
                  <c:v>-0.08</c:v>
                </c:pt>
                <c:pt idx="2901">
                  <c:v>-8.1199999999999994E-2</c:v>
                </c:pt>
                <c:pt idx="2902">
                  <c:v>-8.2400000000000001E-2</c:v>
                </c:pt>
                <c:pt idx="2903">
                  <c:v>-8.3599999999999994E-2</c:v>
                </c:pt>
                <c:pt idx="2904">
                  <c:v>-8.48E-2</c:v>
                </c:pt>
                <c:pt idx="2905">
                  <c:v>-8.5999999999999993E-2</c:v>
                </c:pt>
                <c:pt idx="2906">
                  <c:v>-8.72E-2</c:v>
                </c:pt>
                <c:pt idx="2907">
                  <c:v>-8.8400000000000006E-2</c:v>
                </c:pt>
                <c:pt idx="2908">
                  <c:v>-8.9599999999999999E-2</c:v>
                </c:pt>
                <c:pt idx="2909">
                  <c:v>-9.0800000000000006E-2</c:v>
                </c:pt>
                <c:pt idx="2910">
                  <c:v>-9.1999999999999998E-2</c:v>
                </c:pt>
                <c:pt idx="2911">
                  <c:v>-9.3200000000000005E-2</c:v>
                </c:pt>
                <c:pt idx="2912">
                  <c:v>-9.4399999999999998E-2</c:v>
                </c:pt>
                <c:pt idx="2913">
                  <c:v>-9.5600000000000004E-2</c:v>
                </c:pt>
                <c:pt idx="2914">
                  <c:v>-9.6799999999999997E-2</c:v>
                </c:pt>
                <c:pt idx="2915">
                  <c:v>-9.8000000000000004E-2</c:v>
                </c:pt>
                <c:pt idx="2916">
                  <c:v>-9.9199999999999997E-2</c:v>
                </c:pt>
                <c:pt idx="2917">
                  <c:v>-9.9599999999999994E-2</c:v>
                </c:pt>
                <c:pt idx="2918">
                  <c:v>-9.8400000000000001E-2</c:v>
                </c:pt>
                <c:pt idx="2919">
                  <c:v>-9.7199999999999995E-2</c:v>
                </c:pt>
                <c:pt idx="2920">
                  <c:v>-9.6000000000000002E-2</c:v>
                </c:pt>
                <c:pt idx="2921">
                  <c:v>-9.4799999999999995E-2</c:v>
                </c:pt>
                <c:pt idx="2922">
                  <c:v>-9.3600000000000003E-2</c:v>
                </c:pt>
                <c:pt idx="2923">
                  <c:v>-9.2399999999999996E-2</c:v>
                </c:pt>
                <c:pt idx="2924">
                  <c:v>-9.1200000000000003E-2</c:v>
                </c:pt>
                <c:pt idx="2925">
                  <c:v>-0.09</c:v>
                </c:pt>
                <c:pt idx="2926">
                  <c:v>-8.8800000000000004E-2</c:v>
                </c:pt>
                <c:pt idx="2927">
                  <c:v>-8.7599999999999997E-2</c:v>
                </c:pt>
                <c:pt idx="2928">
                  <c:v>-8.6400000000000005E-2</c:v>
                </c:pt>
                <c:pt idx="2929">
                  <c:v>-8.5199999999999998E-2</c:v>
                </c:pt>
                <c:pt idx="2930">
                  <c:v>-8.4000000000000005E-2</c:v>
                </c:pt>
                <c:pt idx="2931">
                  <c:v>-8.2799999999999999E-2</c:v>
                </c:pt>
                <c:pt idx="2932">
                  <c:v>-8.1600000000000006E-2</c:v>
                </c:pt>
                <c:pt idx="2933">
                  <c:v>-8.0399999999999999E-2</c:v>
                </c:pt>
                <c:pt idx="2934">
                  <c:v>-7.9200000000000007E-2</c:v>
                </c:pt>
                <c:pt idx="2935">
                  <c:v>-7.8E-2</c:v>
                </c:pt>
                <c:pt idx="2936">
                  <c:v>-7.6799999999999993E-2</c:v>
                </c:pt>
                <c:pt idx="2937">
                  <c:v>-7.5600000000000001E-2</c:v>
                </c:pt>
                <c:pt idx="2938">
                  <c:v>-7.4399999999999994E-2</c:v>
                </c:pt>
                <c:pt idx="2939">
                  <c:v>-7.3200000000000001E-2</c:v>
                </c:pt>
                <c:pt idx="2940">
                  <c:v>-7.1999999999999995E-2</c:v>
                </c:pt>
                <c:pt idx="2941">
                  <c:v>-7.0800000000000002E-2</c:v>
                </c:pt>
                <c:pt idx="2942">
                  <c:v>-6.9599999999999995E-2</c:v>
                </c:pt>
                <c:pt idx="2943">
                  <c:v>-6.8400000000000002E-2</c:v>
                </c:pt>
                <c:pt idx="2944">
                  <c:v>-6.7199999999999996E-2</c:v>
                </c:pt>
                <c:pt idx="2945">
                  <c:v>-6.6000000000000003E-2</c:v>
                </c:pt>
                <c:pt idx="2946">
                  <c:v>-6.4799999999999996E-2</c:v>
                </c:pt>
                <c:pt idx="2947">
                  <c:v>-6.3600000000000004E-2</c:v>
                </c:pt>
                <c:pt idx="2948">
                  <c:v>-6.2399999999999997E-2</c:v>
                </c:pt>
                <c:pt idx="2949">
                  <c:v>-6.1199999999999997E-2</c:v>
                </c:pt>
                <c:pt idx="2950">
                  <c:v>-0.06</c:v>
                </c:pt>
                <c:pt idx="2951">
                  <c:v>-5.8799999999999998E-2</c:v>
                </c:pt>
                <c:pt idx="2952">
                  <c:v>-5.7599999999999998E-2</c:v>
                </c:pt>
                <c:pt idx="2953">
                  <c:v>-5.6399999999999999E-2</c:v>
                </c:pt>
                <c:pt idx="2954">
                  <c:v>-5.5199999999999999E-2</c:v>
                </c:pt>
                <c:pt idx="2955">
                  <c:v>-5.3999999999999999E-2</c:v>
                </c:pt>
                <c:pt idx="2956">
                  <c:v>-5.28E-2</c:v>
                </c:pt>
                <c:pt idx="2957">
                  <c:v>-5.16E-2</c:v>
                </c:pt>
                <c:pt idx="2958">
                  <c:v>-5.04E-2</c:v>
                </c:pt>
                <c:pt idx="2959">
                  <c:v>-4.9200000000000001E-2</c:v>
                </c:pt>
                <c:pt idx="2960">
                  <c:v>-4.8000000000000001E-2</c:v>
                </c:pt>
                <c:pt idx="2961">
                  <c:v>-4.6800000000000001E-2</c:v>
                </c:pt>
                <c:pt idx="2962">
                  <c:v>-4.5600000000000002E-2</c:v>
                </c:pt>
                <c:pt idx="2963">
                  <c:v>-4.4400000000000002E-2</c:v>
                </c:pt>
                <c:pt idx="2964">
                  <c:v>-4.3200000000000002E-2</c:v>
                </c:pt>
                <c:pt idx="2965">
                  <c:v>-4.2000000000000003E-2</c:v>
                </c:pt>
                <c:pt idx="2966">
                  <c:v>-4.0800000000000003E-2</c:v>
                </c:pt>
                <c:pt idx="2967">
                  <c:v>-3.9600000000000003E-2</c:v>
                </c:pt>
                <c:pt idx="2968">
                  <c:v>-3.8399999999999997E-2</c:v>
                </c:pt>
                <c:pt idx="2969">
                  <c:v>-3.7199999999999997E-2</c:v>
                </c:pt>
                <c:pt idx="2970">
                  <c:v>-3.5999999999999997E-2</c:v>
                </c:pt>
                <c:pt idx="2971">
                  <c:v>-3.4799999999999998E-2</c:v>
                </c:pt>
                <c:pt idx="2972">
                  <c:v>-3.3599999999999998E-2</c:v>
                </c:pt>
                <c:pt idx="2973">
                  <c:v>-3.2399999999999998E-2</c:v>
                </c:pt>
                <c:pt idx="2974">
                  <c:v>-3.1199999999999999E-2</c:v>
                </c:pt>
                <c:pt idx="2975">
                  <c:v>-0.03</c:v>
                </c:pt>
                <c:pt idx="2976">
                  <c:v>-2.8799999999999999E-2</c:v>
                </c:pt>
                <c:pt idx="2977">
                  <c:v>-2.76E-2</c:v>
                </c:pt>
                <c:pt idx="2978">
                  <c:v>-2.64E-2</c:v>
                </c:pt>
                <c:pt idx="2979">
                  <c:v>-2.52E-2</c:v>
                </c:pt>
                <c:pt idx="2980">
                  <c:v>-2.4E-2</c:v>
                </c:pt>
                <c:pt idx="2981">
                  <c:v>-2.2800000000000001E-2</c:v>
                </c:pt>
                <c:pt idx="2982">
                  <c:v>-2.1600000000000001E-2</c:v>
                </c:pt>
                <c:pt idx="2983">
                  <c:v>-2.0400000000000001E-2</c:v>
                </c:pt>
                <c:pt idx="2984">
                  <c:v>-1.9199999999999998E-2</c:v>
                </c:pt>
                <c:pt idx="2985">
                  <c:v>-1.7999999999999999E-2</c:v>
                </c:pt>
                <c:pt idx="2986">
                  <c:v>-1.6799999999999999E-2</c:v>
                </c:pt>
                <c:pt idx="2987">
                  <c:v>-1.5599999999999999E-2</c:v>
                </c:pt>
                <c:pt idx="2988">
                  <c:v>-1.44E-2</c:v>
                </c:pt>
                <c:pt idx="2989">
                  <c:v>-1.32E-2</c:v>
                </c:pt>
                <c:pt idx="2990">
                  <c:v>-1.2E-2</c:v>
                </c:pt>
                <c:pt idx="2991">
                  <c:v>-1.0800000000000001E-2</c:v>
                </c:pt>
                <c:pt idx="2992">
                  <c:v>-9.5999999999999992E-3</c:v>
                </c:pt>
                <c:pt idx="2993">
                  <c:v>-8.3999999999999995E-3</c:v>
                </c:pt>
                <c:pt idx="2994">
                  <c:v>-7.1999999999999998E-3</c:v>
                </c:pt>
                <c:pt idx="2995">
                  <c:v>-6.0000000000000001E-3</c:v>
                </c:pt>
                <c:pt idx="2996">
                  <c:v>-4.7999999999999996E-3</c:v>
                </c:pt>
                <c:pt idx="2997">
                  <c:v>-3.5999999999999999E-3</c:v>
                </c:pt>
                <c:pt idx="2998">
                  <c:v>-2.3999999999999998E-3</c:v>
                </c:pt>
                <c:pt idx="2999">
                  <c:v>-1.1999999999999999E-3</c:v>
                </c:pt>
                <c:pt idx="3000" formatCode="0.00E+00">
                  <c:v>1.371347E-13</c:v>
                </c:pt>
                <c:pt idx="3001">
                  <c:v>1.1999999999999999E-3</c:v>
                </c:pt>
                <c:pt idx="3002">
                  <c:v>2.3999999999999998E-3</c:v>
                </c:pt>
                <c:pt idx="3003">
                  <c:v>3.5999999999999999E-3</c:v>
                </c:pt>
                <c:pt idx="3004">
                  <c:v>4.7999999999999996E-3</c:v>
                </c:pt>
                <c:pt idx="3005">
                  <c:v>6.0000000000000001E-3</c:v>
                </c:pt>
                <c:pt idx="3006">
                  <c:v>7.1999999999999998E-3</c:v>
                </c:pt>
                <c:pt idx="3007">
                  <c:v>8.3999999999999995E-3</c:v>
                </c:pt>
                <c:pt idx="3008">
                  <c:v>9.5999999999999992E-3</c:v>
                </c:pt>
                <c:pt idx="3009">
                  <c:v>1.0800000000000001E-2</c:v>
                </c:pt>
                <c:pt idx="3010">
                  <c:v>1.2E-2</c:v>
                </c:pt>
                <c:pt idx="3011">
                  <c:v>1.32E-2</c:v>
                </c:pt>
                <c:pt idx="3012">
                  <c:v>1.44E-2</c:v>
                </c:pt>
                <c:pt idx="3013">
                  <c:v>1.5599999999999999E-2</c:v>
                </c:pt>
                <c:pt idx="3014">
                  <c:v>1.6799999999999999E-2</c:v>
                </c:pt>
                <c:pt idx="3015">
                  <c:v>1.7999999999999999E-2</c:v>
                </c:pt>
                <c:pt idx="3016">
                  <c:v>1.9199999999999998E-2</c:v>
                </c:pt>
                <c:pt idx="3017">
                  <c:v>2.0400000000000001E-2</c:v>
                </c:pt>
                <c:pt idx="3018">
                  <c:v>2.1600000000000001E-2</c:v>
                </c:pt>
                <c:pt idx="3019">
                  <c:v>2.2800000000000001E-2</c:v>
                </c:pt>
                <c:pt idx="3020">
                  <c:v>2.4E-2</c:v>
                </c:pt>
                <c:pt idx="3021">
                  <c:v>2.52E-2</c:v>
                </c:pt>
                <c:pt idx="3022">
                  <c:v>2.64E-2</c:v>
                </c:pt>
                <c:pt idx="3023">
                  <c:v>2.76E-2</c:v>
                </c:pt>
                <c:pt idx="3024">
                  <c:v>2.8799999999999999E-2</c:v>
                </c:pt>
                <c:pt idx="3025">
                  <c:v>0.03</c:v>
                </c:pt>
                <c:pt idx="3026">
                  <c:v>3.1199999999999999E-2</c:v>
                </c:pt>
                <c:pt idx="3027">
                  <c:v>3.2399999999999998E-2</c:v>
                </c:pt>
                <c:pt idx="3028">
                  <c:v>3.3599999999999998E-2</c:v>
                </c:pt>
                <c:pt idx="3029">
                  <c:v>3.4799999999999998E-2</c:v>
                </c:pt>
                <c:pt idx="3030">
                  <c:v>3.5999999999999997E-2</c:v>
                </c:pt>
                <c:pt idx="3031">
                  <c:v>3.7199999999999997E-2</c:v>
                </c:pt>
                <c:pt idx="3032">
                  <c:v>3.8399999999999997E-2</c:v>
                </c:pt>
                <c:pt idx="3033">
                  <c:v>3.9600000000000003E-2</c:v>
                </c:pt>
                <c:pt idx="3034">
                  <c:v>4.0800000000000003E-2</c:v>
                </c:pt>
                <c:pt idx="3035">
                  <c:v>4.2000000000000003E-2</c:v>
                </c:pt>
                <c:pt idx="3036">
                  <c:v>4.3200000000000002E-2</c:v>
                </c:pt>
                <c:pt idx="3037">
                  <c:v>4.4400000000000002E-2</c:v>
                </c:pt>
                <c:pt idx="3038">
                  <c:v>4.5600000000000002E-2</c:v>
                </c:pt>
                <c:pt idx="3039">
                  <c:v>4.6800000000000001E-2</c:v>
                </c:pt>
                <c:pt idx="3040">
                  <c:v>4.8000000000000001E-2</c:v>
                </c:pt>
                <c:pt idx="3041">
                  <c:v>4.9200000000000001E-2</c:v>
                </c:pt>
                <c:pt idx="3042">
                  <c:v>5.04E-2</c:v>
                </c:pt>
                <c:pt idx="3043">
                  <c:v>5.16E-2</c:v>
                </c:pt>
                <c:pt idx="3044">
                  <c:v>5.28E-2</c:v>
                </c:pt>
                <c:pt idx="3045">
                  <c:v>5.3999999999999999E-2</c:v>
                </c:pt>
                <c:pt idx="3046">
                  <c:v>5.5199999999999999E-2</c:v>
                </c:pt>
                <c:pt idx="3047">
                  <c:v>5.6399999999999999E-2</c:v>
                </c:pt>
                <c:pt idx="3048">
                  <c:v>5.7599999999999998E-2</c:v>
                </c:pt>
                <c:pt idx="3049">
                  <c:v>5.8799999999999998E-2</c:v>
                </c:pt>
                <c:pt idx="3050">
                  <c:v>0.06</c:v>
                </c:pt>
                <c:pt idx="3051">
                  <c:v>6.1199999999999997E-2</c:v>
                </c:pt>
                <c:pt idx="3052">
                  <c:v>6.2399999999999997E-2</c:v>
                </c:pt>
                <c:pt idx="3053">
                  <c:v>6.3600000000000004E-2</c:v>
                </c:pt>
                <c:pt idx="3054">
                  <c:v>6.4799999999999996E-2</c:v>
                </c:pt>
                <c:pt idx="3055">
                  <c:v>6.6000000000000003E-2</c:v>
                </c:pt>
                <c:pt idx="3056">
                  <c:v>6.7199999999999996E-2</c:v>
                </c:pt>
                <c:pt idx="3057">
                  <c:v>6.8400000000000002E-2</c:v>
                </c:pt>
                <c:pt idx="3058">
                  <c:v>6.9599999999999995E-2</c:v>
                </c:pt>
                <c:pt idx="3059">
                  <c:v>7.0800000000000002E-2</c:v>
                </c:pt>
                <c:pt idx="3060">
                  <c:v>7.1999999999999995E-2</c:v>
                </c:pt>
                <c:pt idx="3061">
                  <c:v>7.3200000000000001E-2</c:v>
                </c:pt>
                <c:pt idx="3062">
                  <c:v>7.4399999999999994E-2</c:v>
                </c:pt>
                <c:pt idx="3063">
                  <c:v>7.5600000000000001E-2</c:v>
                </c:pt>
                <c:pt idx="3064">
                  <c:v>7.6799999999999993E-2</c:v>
                </c:pt>
                <c:pt idx="3065">
                  <c:v>7.8E-2</c:v>
                </c:pt>
                <c:pt idx="3066">
                  <c:v>7.9200000000000007E-2</c:v>
                </c:pt>
                <c:pt idx="3067">
                  <c:v>8.0399999999999999E-2</c:v>
                </c:pt>
                <c:pt idx="3068">
                  <c:v>8.1600000000000006E-2</c:v>
                </c:pt>
                <c:pt idx="3069">
                  <c:v>8.2799999999999999E-2</c:v>
                </c:pt>
                <c:pt idx="3070">
                  <c:v>8.4000000000000005E-2</c:v>
                </c:pt>
                <c:pt idx="3071">
                  <c:v>8.5199999999999998E-2</c:v>
                </c:pt>
                <c:pt idx="3072">
                  <c:v>8.6400000000000005E-2</c:v>
                </c:pt>
                <c:pt idx="3073">
                  <c:v>8.7599999999999997E-2</c:v>
                </c:pt>
                <c:pt idx="3074">
                  <c:v>8.8800000000000004E-2</c:v>
                </c:pt>
                <c:pt idx="3075">
                  <c:v>0.09</c:v>
                </c:pt>
                <c:pt idx="3076">
                  <c:v>9.1200000000000003E-2</c:v>
                </c:pt>
                <c:pt idx="3077">
                  <c:v>9.2399999999999996E-2</c:v>
                </c:pt>
                <c:pt idx="3078">
                  <c:v>9.3600000000000003E-2</c:v>
                </c:pt>
                <c:pt idx="3079">
                  <c:v>9.4799999999999995E-2</c:v>
                </c:pt>
                <c:pt idx="3080">
                  <c:v>9.6000000000000002E-2</c:v>
                </c:pt>
                <c:pt idx="3081">
                  <c:v>9.7199999999999995E-2</c:v>
                </c:pt>
                <c:pt idx="3082">
                  <c:v>9.8400000000000001E-2</c:v>
                </c:pt>
                <c:pt idx="3083">
                  <c:v>9.9599999999999994E-2</c:v>
                </c:pt>
                <c:pt idx="3084">
                  <c:v>0.1008</c:v>
                </c:pt>
                <c:pt idx="3085">
                  <c:v>0.10199999999999999</c:v>
                </c:pt>
                <c:pt idx="3086">
                  <c:v>0.1032</c:v>
                </c:pt>
                <c:pt idx="3087">
                  <c:v>0.10440000000000001</c:v>
                </c:pt>
                <c:pt idx="3088">
                  <c:v>0.1056</c:v>
                </c:pt>
                <c:pt idx="3089">
                  <c:v>0.10680000000000001</c:v>
                </c:pt>
                <c:pt idx="3090">
                  <c:v>0.108</c:v>
                </c:pt>
                <c:pt idx="3091">
                  <c:v>0.10920000000000001</c:v>
                </c:pt>
                <c:pt idx="3092">
                  <c:v>0.1104</c:v>
                </c:pt>
                <c:pt idx="3093">
                  <c:v>0.1116</c:v>
                </c:pt>
                <c:pt idx="3094">
                  <c:v>0.1128</c:v>
                </c:pt>
                <c:pt idx="3095">
                  <c:v>0.114</c:v>
                </c:pt>
                <c:pt idx="3096">
                  <c:v>0.1152</c:v>
                </c:pt>
                <c:pt idx="3097">
                  <c:v>0.1164</c:v>
                </c:pt>
                <c:pt idx="3098">
                  <c:v>0.1176</c:v>
                </c:pt>
                <c:pt idx="3099">
                  <c:v>0.1188</c:v>
                </c:pt>
                <c:pt idx="3100">
                  <c:v>0.12</c:v>
                </c:pt>
                <c:pt idx="3101">
                  <c:v>0.1212</c:v>
                </c:pt>
                <c:pt idx="3102">
                  <c:v>0.12239999999999999</c:v>
                </c:pt>
                <c:pt idx="3103">
                  <c:v>0.1236</c:v>
                </c:pt>
                <c:pt idx="3104">
                  <c:v>0.12479999999999999</c:v>
                </c:pt>
                <c:pt idx="3105">
                  <c:v>0.126</c:v>
                </c:pt>
                <c:pt idx="3106">
                  <c:v>0.12720000000000001</c:v>
                </c:pt>
                <c:pt idx="3107">
                  <c:v>0.12839999999999999</c:v>
                </c:pt>
                <c:pt idx="3108">
                  <c:v>0.12959999999999999</c:v>
                </c:pt>
                <c:pt idx="3109">
                  <c:v>0.1308</c:v>
                </c:pt>
                <c:pt idx="3110">
                  <c:v>0.13200000000000001</c:v>
                </c:pt>
                <c:pt idx="3111">
                  <c:v>0.13320000000000001</c:v>
                </c:pt>
                <c:pt idx="3112">
                  <c:v>0.13439999999999999</c:v>
                </c:pt>
                <c:pt idx="3113">
                  <c:v>0.1356</c:v>
                </c:pt>
                <c:pt idx="3114">
                  <c:v>0.1368</c:v>
                </c:pt>
                <c:pt idx="3115">
                  <c:v>0.13800000000000001</c:v>
                </c:pt>
                <c:pt idx="3116">
                  <c:v>0.13919999999999999</c:v>
                </c:pt>
                <c:pt idx="3117">
                  <c:v>0.1404</c:v>
                </c:pt>
                <c:pt idx="3118">
                  <c:v>0.1416</c:v>
                </c:pt>
                <c:pt idx="3119">
                  <c:v>0.14280000000000001</c:v>
                </c:pt>
                <c:pt idx="3120">
                  <c:v>0.14399999999999999</c:v>
                </c:pt>
                <c:pt idx="3121">
                  <c:v>0.1452</c:v>
                </c:pt>
                <c:pt idx="3122">
                  <c:v>0.1464</c:v>
                </c:pt>
                <c:pt idx="3123">
                  <c:v>0.14760000000000001</c:v>
                </c:pt>
                <c:pt idx="3124">
                  <c:v>0.14879999999999999</c:v>
                </c:pt>
                <c:pt idx="3125">
                  <c:v>0.15</c:v>
                </c:pt>
                <c:pt idx="3126">
                  <c:v>0.1512</c:v>
                </c:pt>
                <c:pt idx="3127">
                  <c:v>0.15240000000000001</c:v>
                </c:pt>
                <c:pt idx="3128">
                  <c:v>0.15359999999999999</c:v>
                </c:pt>
                <c:pt idx="3129">
                  <c:v>0.15479999999999999</c:v>
                </c:pt>
                <c:pt idx="3130">
                  <c:v>0.156</c:v>
                </c:pt>
                <c:pt idx="3131">
                  <c:v>0.15720000000000001</c:v>
                </c:pt>
                <c:pt idx="3132">
                  <c:v>0.15840000000000001</c:v>
                </c:pt>
                <c:pt idx="3133">
                  <c:v>0.15959999999999999</c:v>
                </c:pt>
                <c:pt idx="3134">
                  <c:v>0.1608</c:v>
                </c:pt>
                <c:pt idx="3135">
                  <c:v>0.16200000000000001</c:v>
                </c:pt>
                <c:pt idx="3136">
                  <c:v>0.16320000000000001</c:v>
                </c:pt>
                <c:pt idx="3137">
                  <c:v>0.16439999999999999</c:v>
                </c:pt>
                <c:pt idx="3138">
                  <c:v>0.1656</c:v>
                </c:pt>
                <c:pt idx="3139">
                  <c:v>0.1668</c:v>
                </c:pt>
                <c:pt idx="3140">
                  <c:v>0.16800000000000001</c:v>
                </c:pt>
                <c:pt idx="3141">
                  <c:v>0.16919999999999999</c:v>
                </c:pt>
                <c:pt idx="3142">
                  <c:v>0.1704</c:v>
                </c:pt>
                <c:pt idx="3143">
                  <c:v>0.1716</c:v>
                </c:pt>
                <c:pt idx="3144">
                  <c:v>0.17280000000000001</c:v>
                </c:pt>
                <c:pt idx="3145">
                  <c:v>0.17399999999999999</c:v>
                </c:pt>
                <c:pt idx="3146">
                  <c:v>0.17519999999999999</c:v>
                </c:pt>
                <c:pt idx="3147">
                  <c:v>0.1764</c:v>
                </c:pt>
                <c:pt idx="3148">
                  <c:v>0.17760000000000001</c:v>
                </c:pt>
                <c:pt idx="3149">
                  <c:v>0.17879999999999999</c:v>
                </c:pt>
                <c:pt idx="3150">
                  <c:v>0.18</c:v>
                </c:pt>
                <c:pt idx="3151">
                  <c:v>0.1812</c:v>
                </c:pt>
                <c:pt idx="3152">
                  <c:v>0.18240000000000001</c:v>
                </c:pt>
                <c:pt idx="3153">
                  <c:v>0.18360000000000001</c:v>
                </c:pt>
                <c:pt idx="3154">
                  <c:v>0.18479999999999999</c:v>
                </c:pt>
                <c:pt idx="3155">
                  <c:v>0.186</c:v>
                </c:pt>
                <c:pt idx="3156">
                  <c:v>0.18720000000000001</c:v>
                </c:pt>
                <c:pt idx="3157">
                  <c:v>0.18840000000000001</c:v>
                </c:pt>
                <c:pt idx="3158">
                  <c:v>0.18959999999999999</c:v>
                </c:pt>
                <c:pt idx="3159">
                  <c:v>0.1908</c:v>
                </c:pt>
                <c:pt idx="3160">
                  <c:v>0.192</c:v>
                </c:pt>
                <c:pt idx="3161">
                  <c:v>0.19320000000000001</c:v>
                </c:pt>
                <c:pt idx="3162">
                  <c:v>0.19439999999999999</c:v>
                </c:pt>
                <c:pt idx="3163">
                  <c:v>0.1956</c:v>
                </c:pt>
                <c:pt idx="3164">
                  <c:v>0.1968</c:v>
                </c:pt>
                <c:pt idx="3165">
                  <c:v>0.19800000000000001</c:v>
                </c:pt>
                <c:pt idx="3166">
                  <c:v>0.19919999999999999</c:v>
                </c:pt>
                <c:pt idx="3167">
                  <c:v>0.20039999999999999</c:v>
                </c:pt>
                <c:pt idx="3168">
                  <c:v>0.2016</c:v>
                </c:pt>
                <c:pt idx="3169">
                  <c:v>0.20280000000000001</c:v>
                </c:pt>
                <c:pt idx="3170">
                  <c:v>0.20399999999999999</c:v>
                </c:pt>
                <c:pt idx="3171">
                  <c:v>0.20519999999999999</c:v>
                </c:pt>
                <c:pt idx="3172">
                  <c:v>0.2064</c:v>
                </c:pt>
                <c:pt idx="3173">
                  <c:v>0.20760000000000001</c:v>
                </c:pt>
                <c:pt idx="3174">
                  <c:v>0.20880000000000001</c:v>
                </c:pt>
                <c:pt idx="3175">
                  <c:v>0.21</c:v>
                </c:pt>
                <c:pt idx="3176">
                  <c:v>0.2112</c:v>
                </c:pt>
                <c:pt idx="3177">
                  <c:v>0.21240000000000001</c:v>
                </c:pt>
                <c:pt idx="3178">
                  <c:v>0.21360000000000001</c:v>
                </c:pt>
                <c:pt idx="3179">
                  <c:v>0.21479999999999999</c:v>
                </c:pt>
                <c:pt idx="3180">
                  <c:v>0.216</c:v>
                </c:pt>
                <c:pt idx="3181">
                  <c:v>0.2172</c:v>
                </c:pt>
                <c:pt idx="3182">
                  <c:v>0.21840000000000001</c:v>
                </c:pt>
                <c:pt idx="3183">
                  <c:v>0.21959999999999999</c:v>
                </c:pt>
                <c:pt idx="3184">
                  <c:v>0.2208</c:v>
                </c:pt>
                <c:pt idx="3185">
                  <c:v>0.222</c:v>
                </c:pt>
                <c:pt idx="3186">
                  <c:v>0.22320000000000001</c:v>
                </c:pt>
                <c:pt idx="3187">
                  <c:v>0.22439999999999999</c:v>
                </c:pt>
                <c:pt idx="3188">
                  <c:v>0.22559999999999999</c:v>
                </c:pt>
                <c:pt idx="3189">
                  <c:v>0.2268</c:v>
                </c:pt>
                <c:pt idx="3190">
                  <c:v>0.22800000000000001</c:v>
                </c:pt>
                <c:pt idx="3191">
                  <c:v>0.22919999999999999</c:v>
                </c:pt>
                <c:pt idx="3192">
                  <c:v>0.23039999999999999</c:v>
                </c:pt>
                <c:pt idx="3193">
                  <c:v>0.2316</c:v>
                </c:pt>
                <c:pt idx="3194">
                  <c:v>0.23280000000000001</c:v>
                </c:pt>
                <c:pt idx="3195">
                  <c:v>0.23400000000000001</c:v>
                </c:pt>
                <c:pt idx="3196">
                  <c:v>0.23519999999999999</c:v>
                </c:pt>
                <c:pt idx="3197">
                  <c:v>0.2364</c:v>
                </c:pt>
                <c:pt idx="3198">
                  <c:v>0.23760000000000001</c:v>
                </c:pt>
                <c:pt idx="3199">
                  <c:v>0.23880000000000001</c:v>
                </c:pt>
                <c:pt idx="3200">
                  <c:v>0.24</c:v>
                </c:pt>
                <c:pt idx="3201">
                  <c:v>0.2412</c:v>
                </c:pt>
                <c:pt idx="3202">
                  <c:v>0.2424</c:v>
                </c:pt>
                <c:pt idx="3203">
                  <c:v>0.24360000000000001</c:v>
                </c:pt>
                <c:pt idx="3204">
                  <c:v>0.24479999999999999</c:v>
                </c:pt>
                <c:pt idx="3205">
                  <c:v>0.246</c:v>
                </c:pt>
                <c:pt idx="3206">
                  <c:v>0.2472</c:v>
                </c:pt>
                <c:pt idx="3207">
                  <c:v>0.24840000000000001</c:v>
                </c:pt>
                <c:pt idx="3208">
                  <c:v>0.24959999999999999</c:v>
                </c:pt>
                <c:pt idx="3209">
                  <c:v>0.25080000000000002</c:v>
                </c:pt>
                <c:pt idx="3210">
                  <c:v>0.252</c:v>
                </c:pt>
                <c:pt idx="3211">
                  <c:v>0.25319999999999998</c:v>
                </c:pt>
                <c:pt idx="3212">
                  <c:v>0.25440000000000002</c:v>
                </c:pt>
                <c:pt idx="3213">
                  <c:v>0.25559999999999999</c:v>
                </c:pt>
                <c:pt idx="3214">
                  <c:v>0.25679999999999997</c:v>
                </c:pt>
                <c:pt idx="3215">
                  <c:v>0.25800000000000001</c:v>
                </c:pt>
                <c:pt idx="3216">
                  <c:v>0.25919999999999999</c:v>
                </c:pt>
                <c:pt idx="3217">
                  <c:v>0.26040000000000002</c:v>
                </c:pt>
                <c:pt idx="3218">
                  <c:v>0.2616</c:v>
                </c:pt>
                <c:pt idx="3219">
                  <c:v>0.26279999999999998</c:v>
                </c:pt>
                <c:pt idx="3220">
                  <c:v>0.26400000000000001</c:v>
                </c:pt>
                <c:pt idx="3221">
                  <c:v>0.26519999999999999</c:v>
                </c:pt>
                <c:pt idx="3222">
                  <c:v>0.26640000000000003</c:v>
                </c:pt>
                <c:pt idx="3223">
                  <c:v>0.2676</c:v>
                </c:pt>
                <c:pt idx="3224">
                  <c:v>0.26879999999999998</c:v>
                </c:pt>
                <c:pt idx="3225">
                  <c:v>0.27</c:v>
                </c:pt>
                <c:pt idx="3226">
                  <c:v>0.2712</c:v>
                </c:pt>
                <c:pt idx="3227">
                  <c:v>0.27239999999999998</c:v>
                </c:pt>
                <c:pt idx="3228">
                  <c:v>0.27360000000000001</c:v>
                </c:pt>
                <c:pt idx="3229">
                  <c:v>0.27479999999999999</c:v>
                </c:pt>
                <c:pt idx="3230">
                  <c:v>0.27600000000000002</c:v>
                </c:pt>
                <c:pt idx="3231">
                  <c:v>0.2772</c:v>
                </c:pt>
                <c:pt idx="3232">
                  <c:v>0.27839999999999998</c:v>
                </c:pt>
                <c:pt idx="3233">
                  <c:v>0.27960000000000002</c:v>
                </c:pt>
                <c:pt idx="3234">
                  <c:v>0.28079999999999999</c:v>
                </c:pt>
                <c:pt idx="3235">
                  <c:v>0.28199999999999997</c:v>
                </c:pt>
                <c:pt idx="3236">
                  <c:v>0.28320000000000001</c:v>
                </c:pt>
                <c:pt idx="3237">
                  <c:v>0.28439999999999999</c:v>
                </c:pt>
                <c:pt idx="3238">
                  <c:v>0.28560000000000002</c:v>
                </c:pt>
                <c:pt idx="3239">
                  <c:v>0.2868</c:v>
                </c:pt>
                <c:pt idx="3240">
                  <c:v>0.28799999999999998</c:v>
                </c:pt>
                <c:pt idx="3241">
                  <c:v>0.28920000000000001</c:v>
                </c:pt>
                <c:pt idx="3242">
                  <c:v>0.29039999999999999</c:v>
                </c:pt>
                <c:pt idx="3243">
                  <c:v>0.29160000000000003</c:v>
                </c:pt>
                <c:pt idx="3244">
                  <c:v>0.2928</c:v>
                </c:pt>
                <c:pt idx="3245">
                  <c:v>0.29399999999999998</c:v>
                </c:pt>
                <c:pt idx="3246">
                  <c:v>0.29520000000000002</c:v>
                </c:pt>
                <c:pt idx="3247">
                  <c:v>0.2964</c:v>
                </c:pt>
                <c:pt idx="3248">
                  <c:v>0.29759999999999998</c:v>
                </c:pt>
                <c:pt idx="3249">
                  <c:v>0.29880000000000001</c:v>
                </c:pt>
                <c:pt idx="3250">
                  <c:v>0.3</c:v>
                </c:pt>
                <c:pt idx="3251">
                  <c:v>0.30120000000000002</c:v>
                </c:pt>
                <c:pt idx="3252">
                  <c:v>0.3024</c:v>
                </c:pt>
                <c:pt idx="3253">
                  <c:v>0.30359999999999998</c:v>
                </c:pt>
                <c:pt idx="3254">
                  <c:v>0.30480000000000002</c:v>
                </c:pt>
                <c:pt idx="3255">
                  <c:v>0.30599999999999999</c:v>
                </c:pt>
                <c:pt idx="3256">
                  <c:v>0.30719999999999997</c:v>
                </c:pt>
                <c:pt idx="3257">
                  <c:v>0.30840000000000001</c:v>
                </c:pt>
                <c:pt idx="3258">
                  <c:v>0.30959999999999999</c:v>
                </c:pt>
                <c:pt idx="3259">
                  <c:v>0.31080000000000002</c:v>
                </c:pt>
                <c:pt idx="3260">
                  <c:v>0.312</c:v>
                </c:pt>
                <c:pt idx="3261">
                  <c:v>0.31319999999999998</c:v>
                </c:pt>
                <c:pt idx="3262">
                  <c:v>0.31440000000000001</c:v>
                </c:pt>
                <c:pt idx="3263">
                  <c:v>0.31559999999999999</c:v>
                </c:pt>
                <c:pt idx="3264">
                  <c:v>0.31680000000000003</c:v>
                </c:pt>
                <c:pt idx="3265">
                  <c:v>0.318</c:v>
                </c:pt>
                <c:pt idx="3266">
                  <c:v>0.31919999999999998</c:v>
                </c:pt>
                <c:pt idx="3267">
                  <c:v>0.32040000000000002</c:v>
                </c:pt>
                <c:pt idx="3268">
                  <c:v>0.3216</c:v>
                </c:pt>
                <c:pt idx="3269">
                  <c:v>0.32279999999999998</c:v>
                </c:pt>
                <c:pt idx="3270">
                  <c:v>0.32400000000000001</c:v>
                </c:pt>
                <c:pt idx="3271">
                  <c:v>0.32519999999999999</c:v>
                </c:pt>
                <c:pt idx="3272">
                  <c:v>0.32640000000000002</c:v>
                </c:pt>
                <c:pt idx="3273">
                  <c:v>0.3276</c:v>
                </c:pt>
                <c:pt idx="3274">
                  <c:v>0.32879999999999998</c:v>
                </c:pt>
                <c:pt idx="3275">
                  <c:v>0.33</c:v>
                </c:pt>
                <c:pt idx="3276">
                  <c:v>0.33119999999999999</c:v>
                </c:pt>
                <c:pt idx="3277">
                  <c:v>0.33239999999999997</c:v>
                </c:pt>
                <c:pt idx="3278">
                  <c:v>0.33360000000000001</c:v>
                </c:pt>
                <c:pt idx="3279">
                  <c:v>0.33479999999999999</c:v>
                </c:pt>
                <c:pt idx="3280">
                  <c:v>0.33600000000000002</c:v>
                </c:pt>
                <c:pt idx="3281">
                  <c:v>0.3372</c:v>
                </c:pt>
                <c:pt idx="3282">
                  <c:v>0.33839999999999998</c:v>
                </c:pt>
                <c:pt idx="3283">
                  <c:v>0.33960000000000001</c:v>
                </c:pt>
                <c:pt idx="3284">
                  <c:v>0.34079999999999999</c:v>
                </c:pt>
                <c:pt idx="3285">
                  <c:v>0.34200000000000003</c:v>
                </c:pt>
                <c:pt idx="3286">
                  <c:v>0.34320000000000001</c:v>
                </c:pt>
                <c:pt idx="3287">
                  <c:v>0.34439999999999998</c:v>
                </c:pt>
                <c:pt idx="3288">
                  <c:v>0.34560000000000002</c:v>
                </c:pt>
                <c:pt idx="3289">
                  <c:v>0.3468</c:v>
                </c:pt>
                <c:pt idx="3290">
                  <c:v>0.34799999999999998</c:v>
                </c:pt>
                <c:pt idx="3291">
                  <c:v>0.34920000000000001</c:v>
                </c:pt>
                <c:pt idx="3292">
                  <c:v>0.35039999999999999</c:v>
                </c:pt>
                <c:pt idx="3293">
                  <c:v>0.35160000000000002</c:v>
                </c:pt>
                <c:pt idx="3294">
                  <c:v>0.3528</c:v>
                </c:pt>
                <c:pt idx="3295">
                  <c:v>0.35399999999999998</c:v>
                </c:pt>
                <c:pt idx="3296">
                  <c:v>0.35520000000000002</c:v>
                </c:pt>
                <c:pt idx="3297">
                  <c:v>0.35639999999999999</c:v>
                </c:pt>
                <c:pt idx="3298">
                  <c:v>0.35759999999999997</c:v>
                </c:pt>
                <c:pt idx="3299">
                  <c:v>0.35880000000000001</c:v>
                </c:pt>
                <c:pt idx="3300">
                  <c:v>0.36</c:v>
                </c:pt>
                <c:pt idx="3301">
                  <c:v>0.36120000000000002</c:v>
                </c:pt>
                <c:pt idx="3302">
                  <c:v>0.3624</c:v>
                </c:pt>
                <c:pt idx="3303">
                  <c:v>0.36359999999999998</c:v>
                </c:pt>
                <c:pt idx="3304">
                  <c:v>0.36480000000000001</c:v>
                </c:pt>
                <c:pt idx="3305">
                  <c:v>0.36599999999999999</c:v>
                </c:pt>
                <c:pt idx="3306">
                  <c:v>0.36720000000000003</c:v>
                </c:pt>
                <c:pt idx="3307">
                  <c:v>0.36840000000000001</c:v>
                </c:pt>
                <c:pt idx="3308">
                  <c:v>0.36959999999999998</c:v>
                </c:pt>
                <c:pt idx="3309">
                  <c:v>0.37080000000000002</c:v>
                </c:pt>
                <c:pt idx="3310">
                  <c:v>0.372</c:v>
                </c:pt>
                <c:pt idx="3311">
                  <c:v>0.37319999999999998</c:v>
                </c:pt>
                <c:pt idx="3312">
                  <c:v>0.37440000000000001</c:v>
                </c:pt>
                <c:pt idx="3313">
                  <c:v>0.37559999999999999</c:v>
                </c:pt>
                <c:pt idx="3314">
                  <c:v>0.37680000000000002</c:v>
                </c:pt>
                <c:pt idx="3315">
                  <c:v>0.378</c:v>
                </c:pt>
                <c:pt idx="3316">
                  <c:v>0.37919999999999998</c:v>
                </c:pt>
                <c:pt idx="3317">
                  <c:v>0.38040000000000002</c:v>
                </c:pt>
                <c:pt idx="3318">
                  <c:v>0.38159999999999999</c:v>
                </c:pt>
                <c:pt idx="3319">
                  <c:v>0.38279999999999997</c:v>
                </c:pt>
                <c:pt idx="3320">
                  <c:v>0.38400000000000001</c:v>
                </c:pt>
                <c:pt idx="3321">
                  <c:v>0.38519999999999999</c:v>
                </c:pt>
                <c:pt idx="3322">
                  <c:v>0.38640000000000002</c:v>
                </c:pt>
                <c:pt idx="3323">
                  <c:v>0.3876</c:v>
                </c:pt>
                <c:pt idx="3324">
                  <c:v>0.38879999999999998</c:v>
                </c:pt>
                <c:pt idx="3325">
                  <c:v>0.39</c:v>
                </c:pt>
                <c:pt idx="3326">
                  <c:v>0.39119999999999999</c:v>
                </c:pt>
                <c:pt idx="3327">
                  <c:v>0.39240000000000003</c:v>
                </c:pt>
                <c:pt idx="3328">
                  <c:v>0.39360000000000001</c:v>
                </c:pt>
                <c:pt idx="3329">
                  <c:v>0.39479999999999998</c:v>
                </c:pt>
                <c:pt idx="3330">
                  <c:v>0.39600000000000002</c:v>
                </c:pt>
                <c:pt idx="3331">
                  <c:v>0.3972</c:v>
                </c:pt>
                <c:pt idx="3332">
                  <c:v>0.39839999999999998</c:v>
                </c:pt>
                <c:pt idx="3333">
                  <c:v>0.39960000000000001</c:v>
                </c:pt>
                <c:pt idx="3334">
                  <c:v>0.40079999999999999</c:v>
                </c:pt>
                <c:pt idx="3335">
                  <c:v>0.40200000000000002</c:v>
                </c:pt>
                <c:pt idx="3336">
                  <c:v>0.4032</c:v>
                </c:pt>
                <c:pt idx="3337">
                  <c:v>0.40439999999999998</c:v>
                </c:pt>
                <c:pt idx="3338">
                  <c:v>0.40560000000000002</c:v>
                </c:pt>
                <c:pt idx="3339">
                  <c:v>0.40679999999999999</c:v>
                </c:pt>
                <c:pt idx="3340">
                  <c:v>0.40799999999999997</c:v>
                </c:pt>
                <c:pt idx="3341">
                  <c:v>0.40920000000000001</c:v>
                </c:pt>
                <c:pt idx="3342">
                  <c:v>0.41039999999999999</c:v>
                </c:pt>
                <c:pt idx="3343">
                  <c:v>0.41160000000000002</c:v>
                </c:pt>
                <c:pt idx="3344">
                  <c:v>0.4128</c:v>
                </c:pt>
                <c:pt idx="3345">
                  <c:v>0.41399999999999998</c:v>
                </c:pt>
                <c:pt idx="3346">
                  <c:v>0.41520000000000001</c:v>
                </c:pt>
                <c:pt idx="3347">
                  <c:v>0.41639999999999999</c:v>
                </c:pt>
                <c:pt idx="3348">
                  <c:v>0.41760000000000003</c:v>
                </c:pt>
                <c:pt idx="3349">
                  <c:v>0.41880000000000001</c:v>
                </c:pt>
                <c:pt idx="3350">
                  <c:v>0.42</c:v>
                </c:pt>
                <c:pt idx="3351">
                  <c:v>0.42120000000000002</c:v>
                </c:pt>
                <c:pt idx="3352">
                  <c:v>0.4224</c:v>
                </c:pt>
                <c:pt idx="3353">
                  <c:v>0.42359999999999998</c:v>
                </c:pt>
                <c:pt idx="3354">
                  <c:v>0.42480000000000001</c:v>
                </c:pt>
                <c:pt idx="3355">
                  <c:v>0.42599999999999999</c:v>
                </c:pt>
                <c:pt idx="3356">
                  <c:v>0.42720000000000002</c:v>
                </c:pt>
                <c:pt idx="3357">
                  <c:v>0.4284</c:v>
                </c:pt>
                <c:pt idx="3358">
                  <c:v>0.42959999999999998</c:v>
                </c:pt>
                <c:pt idx="3359">
                  <c:v>0.43080000000000002</c:v>
                </c:pt>
                <c:pt idx="3360">
                  <c:v>0.432</c:v>
                </c:pt>
                <c:pt idx="3361">
                  <c:v>0.43319999999999997</c:v>
                </c:pt>
                <c:pt idx="3362">
                  <c:v>0.43440000000000001</c:v>
                </c:pt>
                <c:pt idx="3363">
                  <c:v>0.43559999999999999</c:v>
                </c:pt>
                <c:pt idx="3364">
                  <c:v>0.43680000000000002</c:v>
                </c:pt>
                <c:pt idx="3365">
                  <c:v>0.438</c:v>
                </c:pt>
                <c:pt idx="3366">
                  <c:v>0.43919999999999998</c:v>
                </c:pt>
                <c:pt idx="3367">
                  <c:v>0.44040000000000001</c:v>
                </c:pt>
                <c:pt idx="3368">
                  <c:v>0.44159999999999999</c:v>
                </c:pt>
                <c:pt idx="3369">
                  <c:v>0.44280000000000003</c:v>
                </c:pt>
                <c:pt idx="3370">
                  <c:v>0.44400000000000001</c:v>
                </c:pt>
                <c:pt idx="3371">
                  <c:v>0.44519999999999998</c:v>
                </c:pt>
                <c:pt idx="3372">
                  <c:v>0.44640000000000002</c:v>
                </c:pt>
                <c:pt idx="3373">
                  <c:v>0.4476</c:v>
                </c:pt>
                <c:pt idx="3374">
                  <c:v>0.44879999999999998</c:v>
                </c:pt>
                <c:pt idx="3375">
                  <c:v>0.45</c:v>
                </c:pt>
                <c:pt idx="3376">
                  <c:v>0.45119999999999999</c:v>
                </c:pt>
                <c:pt idx="3377">
                  <c:v>0.45240000000000002</c:v>
                </c:pt>
                <c:pt idx="3378">
                  <c:v>0.4536</c:v>
                </c:pt>
                <c:pt idx="3379">
                  <c:v>0.45479999999999998</c:v>
                </c:pt>
                <c:pt idx="3380">
                  <c:v>0.45600000000000002</c:v>
                </c:pt>
                <c:pt idx="3381">
                  <c:v>0.4572</c:v>
                </c:pt>
                <c:pt idx="3382">
                  <c:v>0.45839999999999997</c:v>
                </c:pt>
                <c:pt idx="3383">
                  <c:v>0.45960000000000001</c:v>
                </c:pt>
                <c:pt idx="3384">
                  <c:v>0.46079999999999999</c:v>
                </c:pt>
                <c:pt idx="3385">
                  <c:v>0.46200000000000002</c:v>
                </c:pt>
                <c:pt idx="3386">
                  <c:v>0.4632</c:v>
                </c:pt>
                <c:pt idx="3387">
                  <c:v>0.46439999999999998</c:v>
                </c:pt>
                <c:pt idx="3388">
                  <c:v>0.46560000000000001</c:v>
                </c:pt>
                <c:pt idx="3389">
                  <c:v>0.46679999999999999</c:v>
                </c:pt>
                <c:pt idx="3390">
                  <c:v>0.46800000000000003</c:v>
                </c:pt>
                <c:pt idx="3391">
                  <c:v>0.46920000000000001</c:v>
                </c:pt>
                <c:pt idx="3392">
                  <c:v>0.47039999999999998</c:v>
                </c:pt>
                <c:pt idx="3393">
                  <c:v>0.47160000000000002</c:v>
                </c:pt>
                <c:pt idx="3394">
                  <c:v>0.4728</c:v>
                </c:pt>
                <c:pt idx="3395">
                  <c:v>0.47399999999999998</c:v>
                </c:pt>
                <c:pt idx="3396">
                  <c:v>0.47520000000000001</c:v>
                </c:pt>
                <c:pt idx="3397">
                  <c:v>0.47639999999999999</c:v>
                </c:pt>
                <c:pt idx="3398">
                  <c:v>0.47760000000000002</c:v>
                </c:pt>
                <c:pt idx="3399">
                  <c:v>0.4788</c:v>
                </c:pt>
                <c:pt idx="3400">
                  <c:v>0.48</c:v>
                </c:pt>
                <c:pt idx="3401">
                  <c:v>0.48120000000000002</c:v>
                </c:pt>
                <c:pt idx="3402">
                  <c:v>0.4824</c:v>
                </c:pt>
                <c:pt idx="3403">
                  <c:v>0.48359999999999997</c:v>
                </c:pt>
                <c:pt idx="3404">
                  <c:v>0.48480000000000001</c:v>
                </c:pt>
                <c:pt idx="3405">
                  <c:v>0.48599999999999999</c:v>
                </c:pt>
                <c:pt idx="3406">
                  <c:v>0.48720000000000002</c:v>
                </c:pt>
                <c:pt idx="3407">
                  <c:v>0.4884</c:v>
                </c:pt>
                <c:pt idx="3408">
                  <c:v>0.48959999999999998</c:v>
                </c:pt>
                <c:pt idx="3409">
                  <c:v>0.49080000000000001</c:v>
                </c:pt>
                <c:pt idx="3410">
                  <c:v>0.49199999999999999</c:v>
                </c:pt>
                <c:pt idx="3411">
                  <c:v>0.49320000000000003</c:v>
                </c:pt>
                <c:pt idx="3412">
                  <c:v>0.49440000000000001</c:v>
                </c:pt>
                <c:pt idx="3413">
                  <c:v>0.49559999999999998</c:v>
                </c:pt>
                <c:pt idx="3414">
                  <c:v>0.49680000000000002</c:v>
                </c:pt>
                <c:pt idx="3415">
                  <c:v>0.498</c:v>
                </c:pt>
                <c:pt idx="3416">
                  <c:v>0.49919999999999998</c:v>
                </c:pt>
                <c:pt idx="3417">
                  <c:v>0.49959999999999999</c:v>
                </c:pt>
                <c:pt idx="3418">
                  <c:v>0.49840000000000001</c:v>
                </c:pt>
                <c:pt idx="3419">
                  <c:v>0.49719999999999998</c:v>
                </c:pt>
                <c:pt idx="3420">
                  <c:v>0.496</c:v>
                </c:pt>
                <c:pt idx="3421">
                  <c:v>0.49480000000000002</c:v>
                </c:pt>
                <c:pt idx="3422">
                  <c:v>0.49359999999999998</c:v>
                </c:pt>
                <c:pt idx="3423">
                  <c:v>0.4924</c:v>
                </c:pt>
                <c:pt idx="3424">
                  <c:v>0.49120000000000003</c:v>
                </c:pt>
                <c:pt idx="3425">
                  <c:v>0.49</c:v>
                </c:pt>
                <c:pt idx="3426">
                  <c:v>0.48880000000000001</c:v>
                </c:pt>
                <c:pt idx="3427">
                  <c:v>0.48759999999999998</c:v>
                </c:pt>
                <c:pt idx="3428">
                  <c:v>0.4864</c:v>
                </c:pt>
                <c:pt idx="3429">
                  <c:v>0.48520000000000002</c:v>
                </c:pt>
                <c:pt idx="3430">
                  <c:v>0.48399999999999999</c:v>
                </c:pt>
                <c:pt idx="3431">
                  <c:v>0.48280000000000001</c:v>
                </c:pt>
                <c:pt idx="3432">
                  <c:v>0.48159999999999997</c:v>
                </c:pt>
                <c:pt idx="3433">
                  <c:v>0.48039999999999999</c:v>
                </c:pt>
                <c:pt idx="3434">
                  <c:v>0.47920000000000001</c:v>
                </c:pt>
                <c:pt idx="3435">
                  <c:v>0.47799999999999998</c:v>
                </c:pt>
                <c:pt idx="3436">
                  <c:v>0.4768</c:v>
                </c:pt>
                <c:pt idx="3437">
                  <c:v>0.47560000000000002</c:v>
                </c:pt>
                <c:pt idx="3438">
                  <c:v>0.47439999999999999</c:v>
                </c:pt>
                <c:pt idx="3439">
                  <c:v>0.47320000000000001</c:v>
                </c:pt>
                <c:pt idx="3440">
                  <c:v>0.47199999999999998</c:v>
                </c:pt>
                <c:pt idx="3441">
                  <c:v>0.4708</c:v>
                </c:pt>
                <c:pt idx="3442">
                  <c:v>0.46960000000000002</c:v>
                </c:pt>
                <c:pt idx="3443">
                  <c:v>0.46839999999999998</c:v>
                </c:pt>
                <c:pt idx="3444">
                  <c:v>0.4672</c:v>
                </c:pt>
                <c:pt idx="3445">
                  <c:v>0.46600000000000003</c:v>
                </c:pt>
                <c:pt idx="3446">
                  <c:v>0.46479999999999999</c:v>
                </c:pt>
                <c:pt idx="3447">
                  <c:v>0.46360000000000001</c:v>
                </c:pt>
                <c:pt idx="3448">
                  <c:v>0.46239999999999998</c:v>
                </c:pt>
                <c:pt idx="3449">
                  <c:v>0.4612</c:v>
                </c:pt>
                <c:pt idx="3450">
                  <c:v>0.46</c:v>
                </c:pt>
                <c:pt idx="3451">
                  <c:v>0.45879999999999999</c:v>
                </c:pt>
                <c:pt idx="3452">
                  <c:v>0.45760000000000001</c:v>
                </c:pt>
                <c:pt idx="3453">
                  <c:v>0.45639999999999997</c:v>
                </c:pt>
                <c:pt idx="3454">
                  <c:v>0.45519999999999999</c:v>
                </c:pt>
                <c:pt idx="3455">
                  <c:v>0.45400000000000001</c:v>
                </c:pt>
                <c:pt idx="3456">
                  <c:v>0.45279999999999998</c:v>
                </c:pt>
                <c:pt idx="3457">
                  <c:v>0.4516</c:v>
                </c:pt>
                <c:pt idx="3458">
                  <c:v>0.45040000000000002</c:v>
                </c:pt>
                <c:pt idx="3459">
                  <c:v>0.44919999999999999</c:v>
                </c:pt>
                <c:pt idx="3460">
                  <c:v>0.44800000000000001</c:v>
                </c:pt>
                <c:pt idx="3461">
                  <c:v>0.44679999999999997</c:v>
                </c:pt>
                <c:pt idx="3462">
                  <c:v>0.4456</c:v>
                </c:pt>
                <c:pt idx="3463">
                  <c:v>0.44440000000000002</c:v>
                </c:pt>
                <c:pt idx="3464">
                  <c:v>0.44319999999999998</c:v>
                </c:pt>
                <c:pt idx="3465">
                  <c:v>0.442</c:v>
                </c:pt>
                <c:pt idx="3466">
                  <c:v>0.44080000000000003</c:v>
                </c:pt>
                <c:pt idx="3467">
                  <c:v>0.43959999999999999</c:v>
                </c:pt>
                <c:pt idx="3468">
                  <c:v>0.43840000000000001</c:v>
                </c:pt>
                <c:pt idx="3469">
                  <c:v>0.43719999999999998</c:v>
                </c:pt>
                <c:pt idx="3470">
                  <c:v>0.436</c:v>
                </c:pt>
                <c:pt idx="3471">
                  <c:v>0.43480000000000002</c:v>
                </c:pt>
                <c:pt idx="3472">
                  <c:v>0.43359999999999999</c:v>
                </c:pt>
                <c:pt idx="3473">
                  <c:v>0.43240000000000001</c:v>
                </c:pt>
                <c:pt idx="3474">
                  <c:v>0.43120000000000003</c:v>
                </c:pt>
                <c:pt idx="3475">
                  <c:v>0.43</c:v>
                </c:pt>
                <c:pt idx="3476">
                  <c:v>0.42880000000000001</c:v>
                </c:pt>
                <c:pt idx="3477">
                  <c:v>0.42759999999999998</c:v>
                </c:pt>
                <c:pt idx="3478">
                  <c:v>0.4264</c:v>
                </c:pt>
                <c:pt idx="3479">
                  <c:v>0.42520000000000002</c:v>
                </c:pt>
                <c:pt idx="3480">
                  <c:v>0.42399999999999999</c:v>
                </c:pt>
                <c:pt idx="3481">
                  <c:v>0.42280000000000001</c:v>
                </c:pt>
                <c:pt idx="3482">
                  <c:v>0.42159999999999997</c:v>
                </c:pt>
                <c:pt idx="3483">
                  <c:v>0.4204</c:v>
                </c:pt>
                <c:pt idx="3484">
                  <c:v>0.41920000000000002</c:v>
                </c:pt>
                <c:pt idx="3485">
                  <c:v>0.41799999999999998</c:v>
                </c:pt>
                <c:pt idx="3486">
                  <c:v>0.4168</c:v>
                </c:pt>
                <c:pt idx="3487">
                  <c:v>0.41560000000000002</c:v>
                </c:pt>
                <c:pt idx="3488">
                  <c:v>0.41439999999999999</c:v>
                </c:pt>
                <c:pt idx="3489">
                  <c:v>0.41320000000000001</c:v>
                </c:pt>
                <c:pt idx="3490">
                  <c:v>0.41199999999999998</c:v>
                </c:pt>
                <c:pt idx="3491">
                  <c:v>0.4108</c:v>
                </c:pt>
                <c:pt idx="3492">
                  <c:v>0.40960000000000002</c:v>
                </c:pt>
                <c:pt idx="3493">
                  <c:v>0.40839999999999999</c:v>
                </c:pt>
                <c:pt idx="3494">
                  <c:v>0.40720000000000001</c:v>
                </c:pt>
                <c:pt idx="3495">
                  <c:v>0.40600000000000003</c:v>
                </c:pt>
                <c:pt idx="3496">
                  <c:v>0.40479999999999999</c:v>
                </c:pt>
                <c:pt idx="3497">
                  <c:v>0.40360000000000001</c:v>
                </c:pt>
                <c:pt idx="3498">
                  <c:v>0.40239999999999998</c:v>
                </c:pt>
                <c:pt idx="3499">
                  <c:v>0.4012</c:v>
                </c:pt>
                <c:pt idx="3500">
                  <c:v>0.4</c:v>
                </c:pt>
                <c:pt idx="3501">
                  <c:v>0.39879999999999999</c:v>
                </c:pt>
                <c:pt idx="3502">
                  <c:v>0.39760000000000001</c:v>
                </c:pt>
                <c:pt idx="3503">
                  <c:v>0.39639999999999997</c:v>
                </c:pt>
                <c:pt idx="3504">
                  <c:v>0.3952</c:v>
                </c:pt>
                <c:pt idx="3505">
                  <c:v>0.39400000000000002</c:v>
                </c:pt>
                <c:pt idx="3506">
                  <c:v>0.39279999999999998</c:v>
                </c:pt>
                <c:pt idx="3507">
                  <c:v>0.3916</c:v>
                </c:pt>
                <c:pt idx="3508">
                  <c:v>0.39040000000000002</c:v>
                </c:pt>
                <c:pt idx="3509">
                  <c:v>0.38919999999999999</c:v>
                </c:pt>
                <c:pt idx="3510">
                  <c:v>0.38800000000000001</c:v>
                </c:pt>
                <c:pt idx="3511">
                  <c:v>0.38679999999999998</c:v>
                </c:pt>
                <c:pt idx="3512">
                  <c:v>0.3856</c:v>
                </c:pt>
                <c:pt idx="3513">
                  <c:v>0.38440000000000002</c:v>
                </c:pt>
                <c:pt idx="3514">
                  <c:v>0.38319999999999999</c:v>
                </c:pt>
                <c:pt idx="3515">
                  <c:v>0.38200000000000001</c:v>
                </c:pt>
                <c:pt idx="3516">
                  <c:v>0.38080000000000003</c:v>
                </c:pt>
                <c:pt idx="3517">
                  <c:v>0.37959999999999999</c:v>
                </c:pt>
                <c:pt idx="3518">
                  <c:v>0.37840000000000001</c:v>
                </c:pt>
                <c:pt idx="3519">
                  <c:v>0.37719999999999998</c:v>
                </c:pt>
                <c:pt idx="3520">
                  <c:v>0.376</c:v>
                </c:pt>
                <c:pt idx="3521">
                  <c:v>0.37480000000000002</c:v>
                </c:pt>
                <c:pt idx="3522">
                  <c:v>0.37359999999999999</c:v>
                </c:pt>
                <c:pt idx="3523">
                  <c:v>0.37240000000000001</c:v>
                </c:pt>
                <c:pt idx="3524">
                  <c:v>0.37119999999999997</c:v>
                </c:pt>
                <c:pt idx="3525">
                  <c:v>0.37</c:v>
                </c:pt>
                <c:pt idx="3526">
                  <c:v>0.36880000000000002</c:v>
                </c:pt>
                <c:pt idx="3527">
                  <c:v>0.36759999999999998</c:v>
                </c:pt>
                <c:pt idx="3528">
                  <c:v>0.3664</c:v>
                </c:pt>
                <c:pt idx="3529">
                  <c:v>0.36520000000000002</c:v>
                </c:pt>
                <c:pt idx="3530">
                  <c:v>0.36399999999999999</c:v>
                </c:pt>
                <c:pt idx="3531">
                  <c:v>0.36280000000000001</c:v>
                </c:pt>
                <c:pt idx="3532">
                  <c:v>0.36159999999999998</c:v>
                </c:pt>
                <c:pt idx="3533">
                  <c:v>0.3604</c:v>
                </c:pt>
                <c:pt idx="3534">
                  <c:v>0.35920000000000002</c:v>
                </c:pt>
                <c:pt idx="3535">
                  <c:v>0.35799999999999998</c:v>
                </c:pt>
                <c:pt idx="3536">
                  <c:v>0.35680000000000001</c:v>
                </c:pt>
                <c:pt idx="3537">
                  <c:v>0.35560000000000003</c:v>
                </c:pt>
                <c:pt idx="3538">
                  <c:v>0.35439999999999999</c:v>
                </c:pt>
                <c:pt idx="3539">
                  <c:v>0.35320000000000001</c:v>
                </c:pt>
                <c:pt idx="3540">
                  <c:v>0.35199999999999998</c:v>
                </c:pt>
                <c:pt idx="3541">
                  <c:v>0.3508</c:v>
                </c:pt>
                <c:pt idx="3542">
                  <c:v>0.34960000000000002</c:v>
                </c:pt>
                <c:pt idx="3543">
                  <c:v>0.34839999999999999</c:v>
                </c:pt>
                <c:pt idx="3544">
                  <c:v>0.34720000000000001</c:v>
                </c:pt>
                <c:pt idx="3545">
                  <c:v>0.34599999999999997</c:v>
                </c:pt>
                <c:pt idx="3546">
                  <c:v>0.3448</c:v>
                </c:pt>
                <c:pt idx="3547">
                  <c:v>0.34360000000000002</c:v>
                </c:pt>
                <c:pt idx="3548">
                  <c:v>0.34239999999999998</c:v>
                </c:pt>
                <c:pt idx="3549">
                  <c:v>0.3412</c:v>
                </c:pt>
                <c:pt idx="3550">
                  <c:v>0.34</c:v>
                </c:pt>
                <c:pt idx="3551">
                  <c:v>0.33879999999999999</c:v>
                </c:pt>
                <c:pt idx="3552">
                  <c:v>0.33760000000000001</c:v>
                </c:pt>
                <c:pt idx="3553">
                  <c:v>0.33639999999999998</c:v>
                </c:pt>
                <c:pt idx="3554">
                  <c:v>0.3352</c:v>
                </c:pt>
                <c:pt idx="3555">
                  <c:v>0.33400000000000002</c:v>
                </c:pt>
                <c:pt idx="3556">
                  <c:v>0.33279999999999998</c:v>
                </c:pt>
                <c:pt idx="3557">
                  <c:v>0.33160000000000001</c:v>
                </c:pt>
                <c:pt idx="3558">
                  <c:v>0.33040000000000003</c:v>
                </c:pt>
                <c:pt idx="3559">
                  <c:v>0.32919999999999999</c:v>
                </c:pt>
                <c:pt idx="3560">
                  <c:v>0.32800000000000001</c:v>
                </c:pt>
                <c:pt idx="3561">
                  <c:v>0.32679999999999998</c:v>
                </c:pt>
                <c:pt idx="3562">
                  <c:v>0.3256</c:v>
                </c:pt>
                <c:pt idx="3563">
                  <c:v>0.32440000000000002</c:v>
                </c:pt>
                <c:pt idx="3564">
                  <c:v>0.32319999999999999</c:v>
                </c:pt>
                <c:pt idx="3565">
                  <c:v>0.32200000000000001</c:v>
                </c:pt>
                <c:pt idx="3566">
                  <c:v>0.32079999999999997</c:v>
                </c:pt>
                <c:pt idx="3567">
                  <c:v>0.3196</c:v>
                </c:pt>
                <c:pt idx="3568">
                  <c:v>0.31840000000000002</c:v>
                </c:pt>
                <c:pt idx="3569">
                  <c:v>0.31719999999999998</c:v>
                </c:pt>
                <c:pt idx="3570">
                  <c:v>0.316</c:v>
                </c:pt>
                <c:pt idx="3571">
                  <c:v>0.31480000000000002</c:v>
                </c:pt>
                <c:pt idx="3572">
                  <c:v>0.31359999999999999</c:v>
                </c:pt>
                <c:pt idx="3573">
                  <c:v>0.31240000000000001</c:v>
                </c:pt>
                <c:pt idx="3574">
                  <c:v>0.31119999999999998</c:v>
                </c:pt>
                <c:pt idx="3575">
                  <c:v>0.31</c:v>
                </c:pt>
                <c:pt idx="3576">
                  <c:v>0.30880000000000002</c:v>
                </c:pt>
                <c:pt idx="3577">
                  <c:v>0.30759999999999998</c:v>
                </c:pt>
                <c:pt idx="3578">
                  <c:v>0.30640000000000001</c:v>
                </c:pt>
                <c:pt idx="3579">
                  <c:v>0.30520000000000003</c:v>
                </c:pt>
                <c:pt idx="3580">
                  <c:v>0.30399999999999999</c:v>
                </c:pt>
                <c:pt idx="3581">
                  <c:v>0.30280000000000001</c:v>
                </c:pt>
                <c:pt idx="3582">
                  <c:v>0.30159999999999998</c:v>
                </c:pt>
                <c:pt idx="3583">
                  <c:v>0.3004</c:v>
                </c:pt>
                <c:pt idx="3584">
                  <c:v>0.29920000000000002</c:v>
                </c:pt>
                <c:pt idx="3585">
                  <c:v>0.29799999999999999</c:v>
                </c:pt>
                <c:pt idx="3586">
                  <c:v>0.29680000000000001</c:v>
                </c:pt>
                <c:pt idx="3587">
                  <c:v>0.29559999999999997</c:v>
                </c:pt>
                <c:pt idx="3588">
                  <c:v>0.2944</c:v>
                </c:pt>
                <c:pt idx="3589">
                  <c:v>0.29320000000000002</c:v>
                </c:pt>
                <c:pt idx="3590">
                  <c:v>0.29199999999999998</c:v>
                </c:pt>
                <c:pt idx="3591">
                  <c:v>0.2908</c:v>
                </c:pt>
                <c:pt idx="3592">
                  <c:v>0.28960000000000002</c:v>
                </c:pt>
                <c:pt idx="3593">
                  <c:v>0.28839999999999999</c:v>
                </c:pt>
                <c:pt idx="3594">
                  <c:v>0.28720000000000001</c:v>
                </c:pt>
                <c:pt idx="3595">
                  <c:v>0.28599999999999998</c:v>
                </c:pt>
                <c:pt idx="3596">
                  <c:v>0.2848</c:v>
                </c:pt>
                <c:pt idx="3597">
                  <c:v>0.28360000000000002</c:v>
                </c:pt>
                <c:pt idx="3598">
                  <c:v>0.28239999999999998</c:v>
                </c:pt>
                <c:pt idx="3599">
                  <c:v>0.28120000000000001</c:v>
                </c:pt>
                <c:pt idx="3600">
                  <c:v>0.28000000000000003</c:v>
                </c:pt>
                <c:pt idx="3601">
                  <c:v>0.27879999999999999</c:v>
                </c:pt>
                <c:pt idx="3602">
                  <c:v>0.27760000000000001</c:v>
                </c:pt>
                <c:pt idx="3603">
                  <c:v>0.27639999999999998</c:v>
                </c:pt>
                <c:pt idx="3604">
                  <c:v>0.2752</c:v>
                </c:pt>
                <c:pt idx="3605">
                  <c:v>0.27400000000000002</c:v>
                </c:pt>
                <c:pt idx="3606">
                  <c:v>0.27279999999999999</c:v>
                </c:pt>
                <c:pt idx="3607">
                  <c:v>0.27160000000000001</c:v>
                </c:pt>
                <c:pt idx="3608">
                  <c:v>0.27039999999999997</c:v>
                </c:pt>
                <c:pt idx="3609">
                  <c:v>0.26919999999999999</c:v>
                </c:pt>
                <c:pt idx="3610">
                  <c:v>0.26800000000000002</c:v>
                </c:pt>
                <c:pt idx="3611">
                  <c:v>0.26679999999999998</c:v>
                </c:pt>
                <c:pt idx="3612">
                  <c:v>0.2656</c:v>
                </c:pt>
                <c:pt idx="3613">
                  <c:v>0.26440000000000002</c:v>
                </c:pt>
                <c:pt idx="3614">
                  <c:v>0.26319999999999999</c:v>
                </c:pt>
                <c:pt idx="3615">
                  <c:v>0.26200000000000001</c:v>
                </c:pt>
                <c:pt idx="3616">
                  <c:v>0.26079999999999998</c:v>
                </c:pt>
                <c:pt idx="3617">
                  <c:v>0.2596</c:v>
                </c:pt>
                <c:pt idx="3618">
                  <c:v>0.25840000000000002</c:v>
                </c:pt>
                <c:pt idx="3619">
                  <c:v>0.25719999999999998</c:v>
                </c:pt>
                <c:pt idx="3620">
                  <c:v>0.25600000000000001</c:v>
                </c:pt>
                <c:pt idx="3621">
                  <c:v>0.25480000000000003</c:v>
                </c:pt>
                <c:pt idx="3622">
                  <c:v>0.25359999999999999</c:v>
                </c:pt>
                <c:pt idx="3623">
                  <c:v>0.25240000000000001</c:v>
                </c:pt>
                <c:pt idx="3624">
                  <c:v>0.25119999999999998</c:v>
                </c:pt>
                <c:pt idx="3625">
                  <c:v>0.25</c:v>
                </c:pt>
                <c:pt idx="3626">
                  <c:v>0.24879999999999999</c:v>
                </c:pt>
                <c:pt idx="3627">
                  <c:v>0.24759999999999999</c:v>
                </c:pt>
                <c:pt idx="3628">
                  <c:v>0.24640000000000001</c:v>
                </c:pt>
                <c:pt idx="3629">
                  <c:v>0.2452</c:v>
                </c:pt>
                <c:pt idx="3630">
                  <c:v>0.24399999999999999</c:v>
                </c:pt>
                <c:pt idx="3631">
                  <c:v>0.24279999999999999</c:v>
                </c:pt>
                <c:pt idx="3632">
                  <c:v>0.24160000000000001</c:v>
                </c:pt>
                <c:pt idx="3633">
                  <c:v>0.2404</c:v>
                </c:pt>
                <c:pt idx="3634">
                  <c:v>0.2392</c:v>
                </c:pt>
                <c:pt idx="3635">
                  <c:v>0.23799999999999999</c:v>
                </c:pt>
                <c:pt idx="3636">
                  <c:v>0.23680000000000001</c:v>
                </c:pt>
                <c:pt idx="3637">
                  <c:v>0.2356</c:v>
                </c:pt>
                <c:pt idx="3638">
                  <c:v>0.2344</c:v>
                </c:pt>
                <c:pt idx="3639">
                  <c:v>0.23319999999999999</c:v>
                </c:pt>
                <c:pt idx="3640">
                  <c:v>0.23200000000000001</c:v>
                </c:pt>
                <c:pt idx="3641">
                  <c:v>0.23080000000000001</c:v>
                </c:pt>
                <c:pt idx="3642">
                  <c:v>0.2296</c:v>
                </c:pt>
                <c:pt idx="3643">
                  <c:v>0.22839999999999999</c:v>
                </c:pt>
                <c:pt idx="3644">
                  <c:v>0.22720000000000001</c:v>
                </c:pt>
                <c:pt idx="3645">
                  <c:v>0.22600000000000001</c:v>
                </c:pt>
                <c:pt idx="3646">
                  <c:v>0.2248</c:v>
                </c:pt>
                <c:pt idx="3647">
                  <c:v>0.22359999999999999</c:v>
                </c:pt>
                <c:pt idx="3648">
                  <c:v>0.22239999999999999</c:v>
                </c:pt>
                <c:pt idx="3649">
                  <c:v>0.22120000000000001</c:v>
                </c:pt>
                <c:pt idx="3650">
                  <c:v>0.22</c:v>
                </c:pt>
                <c:pt idx="3651">
                  <c:v>0.21879999999999999</c:v>
                </c:pt>
                <c:pt idx="3652">
                  <c:v>0.21759999999999999</c:v>
                </c:pt>
                <c:pt idx="3653">
                  <c:v>0.21640000000000001</c:v>
                </c:pt>
                <c:pt idx="3654">
                  <c:v>0.2152</c:v>
                </c:pt>
                <c:pt idx="3655">
                  <c:v>0.214</c:v>
                </c:pt>
                <c:pt idx="3656">
                  <c:v>0.21279999999999999</c:v>
                </c:pt>
                <c:pt idx="3657">
                  <c:v>0.21160000000000001</c:v>
                </c:pt>
                <c:pt idx="3658">
                  <c:v>0.2104</c:v>
                </c:pt>
                <c:pt idx="3659">
                  <c:v>0.2092</c:v>
                </c:pt>
                <c:pt idx="3660">
                  <c:v>0.20799999999999999</c:v>
                </c:pt>
                <c:pt idx="3661">
                  <c:v>0.20680000000000001</c:v>
                </c:pt>
                <c:pt idx="3662">
                  <c:v>0.2056</c:v>
                </c:pt>
                <c:pt idx="3663">
                  <c:v>0.2044</c:v>
                </c:pt>
                <c:pt idx="3664">
                  <c:v>0.20319999999999999</c:v>
                </c:pt>
                <c:pt idx="3665">
                  <c:v>0.20200000000000001</c:v>
                </c:pt>
                <c:pt idx="3666">
                  <c:v>0.20080000000000001</c:v>
                </c:pt>
                <c:pt idx="3667">
                  <c:v>0.1996</c:v>
                </c:pt>
                <c:pt idx="3668">
                  <c:v>0.19839999999999999</c:v>
                </c:pt>
                <c:pt idx="3669">
                  <c:v>0.19719999999999999</c:v>
                </c:pt>
                <c:pt idx="3670">
                  <c:v>0.19600000000000001</c:v>
                </c:pt>
                <c:pt idx="3671">
                  <c:v>0.1948</c:v>
                </c:pt>
                <c:pt idx="3672">
                  <c:v>0.19359999999999999</c:v>
                </c:pt>
                <c:pt idx="3673">
                  <c:v>0.19239999999999999</c:v>
                </c:pt>
                <c:pt idx="3674">
                  <c:v>0.19120000000000001</c:v>
                </c:pt>
                <c:pt idx="3675">
                  <c:v>0.19</c:v>
                </c:pt>
                <c:pt idx="3676">
                  <c:v>0.1888</c:v>
                </c:pt>
                <c:pt idx="3677">
                  <c:v>0.18759999999999999</c:v>
                </c:pt>
                <c:pt idx="3678">
                  <c:v>0.18640000000000001</c:v>
                </c:pt>
                <c:pt idx="3679">
                  <c:v>0.1852</c:v>
                </c:pt>
                <c:pt idx="3680">
                  <c:v>0.184</c:v>
                </c:pt>
                <c:pt idx="3681">
                  <c:v>0.18279999999999999</c:v>
                </c:pt>
                <c:pt idx="3682">
                  <c:v>0.18160000000000001</c:v>
                </c:pt>
                <c:pt idx="3683">
                  <c:v>0.1804</c:v>
                </c:pt>
                <c:pt idx="3684">
                  <c:v>0.1792</c:v>
                </c:pt>
                <c:pt idx="3685">
                  <c:v>0.17799999999999999</c:v>
                </c:pt>
                <c:pt idx="3686">
                  <c:v>0.17680000000000001</c:v>
                </c:pt>
                <c:pt idx="3687">
                  <c:v>0.17560000000000001</c:v>
                </c:pt>
                <c:pt idx="3688">
                  <c:v>0.1744</c:v>
                </c:pt>
                <c:pt idx="3689">
                  <c:v>0.17319999999999999</c:v>
                </c:pt>
                <c:pt idx="3690">
                  <c:v>0.17199999999999999</c:v>
                </c:pt>
                <c:pt idx="3691">
                  <c:v>0.17080000000000001</c:v>
                </c:pt>
                <c:pt idx="3692">
                  <c:v>0.1696</c:v>
                </c:pt>
                <c:pt idx="3693">
                  <c:v>0.16839999999999999</c:v>
                </c:pt>
                <c:pt idx="3694">
                  <c:v>0.16719999999999999</c:v>
                </c:pt>
                <c:pt idx="3695">
                  <c:v>0.16600000000000001</c:v>
                </c:pt>
                <c:pt idx="3696">
                  <c:v>0.1648</c:v>
                </c:pt>
                <c:pt idx="3697">
                  <c:v>0.1636</c:v>
                </c:pt>
                <c:pt idx="3698">
                  <c:v>0.16239999999999999</c:v>
                </c:pt>
                <c:pt idx="3699">
                  <c:v>0.16120000000000001</c:v>
                </c:pt>
                <c:pt idx="3700">
                  <c:v>0.16</c:v>
                </c:pt>
                <c:pt idx="3701">
                  <c:v>0.1588</c:v>
                </c:pt>
                <c:pt idx="3702">
                  <c:v>0.15759999999999999</c:v>
                </c:pt>
                <c:pt idx="3703">
                  <c:v>0.15640000000000001</c:v>
                </c:pt>
                <c:pt idx="3704">
                  <c:v>0.1552</c:v>
                </c:pt>
                <c:pt idx="3705">
                  <c:v>0.154</c:v>
                </c:pt>
                <c:pt idx="3706">
                  <c:v>0.15279999999999999</c:v>
                </c:pt>
                <c:pt idx="3707">
                  <c:v>0.15160000000000001</c:v>
                </c:pt>
                <c:pt idx="3708">
                  <c:v>0.15040000000000001</c:v>
                </c:pt>
                <c:pt idx="3709">
                  <c:v>0.1492</c:v>
                </c:pt>
                <c:pt idx="3710">
                  <c:v>0.14799999999999999</c:v>
                </c:pt>
                <c:pt idx="3711">
                  <c:v>0.14680000000000001</c:v>
                </c:pt>
                <c:pt idx="3712">
                  <c:v>0.14560000000000001</c:v>
                </c:pt>
                <c:pt idx="3713">
                  <c:v>0.1444</c:v>
                </c:pt>
                <c:pt idx="3714">
                  <c:v>0.14319999999999999</c:v>
                </c:pt>
                <c:pt idx="3715">
                  <c:v>0.14199999999999999</c:v>
                </c:pt>
                <c:pt idx="3716">
                  <c:v>0.14080000000000001</c:v>
                </c:pt>
                <c:pt idx="3717">
                  <c:v>0.1396</c:v>
                </c:pt>
                <c:pt idx="3718">
                  <c:v>0.1384</c:v>
                </c:pt>
                <c:pt idx="3719">
                  <c:v>0.13719999999999999</c:v>
                </c:pt>
                <c:pt idx="3720">
                  <c:v>0.13600000000000001</c:v>
                </c:pt>
                <c:pt idx="3721">
                  <c:v>0.1348</c:v>
                </c:pt>
                <c:pt idx="3722">
                  <c:v>0.1336</c:v>
                </c:pt>
                <c:pt idx="3723">
                  <c:v>0.13239999999999999</c:v>
                </c:pt>
                <c:pt idx="3724">
                  <c:v>0.13120000000000001</c:v>
                </c:pt>
                <c:pt idx="3725">
                  <c:v>0.13</c:v>
                </c:pt>
                <c:pt idx="3726">
                  <c:v>0.1288</c:v>
                </c:pt>
                <c:pt idx="3727">
                  <c:v>0.12759999999999999</c:v>
                </c:pt>
                <c:pt idx="3728">
                  <c:v>0.12640000000000001</c:v>
                </c:pt>
                <c:pt idx="3729">
                  <c:v>0.12520000000000001</c:v>
                </c:pt>
                <c:pt idx="3730">
                  <c:v>0.124</c:v>
                </c:pt>
                <c:pt idx="3731">
                  <c:v>0.12280000000000001</c:v>
                </c:pt>
                <c:pt idx="3732">
                  <c:v>0.1216</c:v>
                </c:pt>
                <c:pt idx="3733">
                  <c:v>0.12039999999999999</c:v>
                </c:pt>
                <c:pt idx="3734">
                  <c:v>0.1192</c:v>
                </c:pt>
                <c:pt idx="3735">
                  <c:v>0.11799999999999999</c:v>
                </c:pt>
                <c:pt idx="3736">
                  <c:v>0.1168</c:v>
                </c:pt>
                <c:pt idx="3737">
                  <c:v>0.11559999999999999</c:v>
                </c:pt>
                <c:pt idx="3738">
                  <c:v>0.1144</c:v>
                </c:pt>
                <c:pt idx="3739">
                  <c:v>0.1132</c:v>
                </c:pt>
                <c:pt idx="3740">
                  <c:v>0.112</c:v>
                </c:pt>
                <c:pt idx="3741">
                  <c:v>0.1108</c:v>
                </c:pt>
                <c:pt idx="3742">
                  <c:v>0.1096</c:v>
                </c:pt>
                <c:pt idx="3743">
                  <c:v>0.1084</c:v>
                </c:pt>
                <c:pt idx="3744">
                  <c:v>0.1072</c:v>
                </c:pt>
                <c:pt idx="3745">
                  <c:v>0.106</c:v>
                </c:pt>
                <c:pt idx="3746">
                  <c:v>0.1048</c:v>
                </c:pt>
                <c:pt idx="3747">
                  <c:v>0.1036</c:v>
                </c:pt>
                <c:pt idx="3748">
                  <c:v>0.1024</c:v>
                </c:pt>
                <c:pt idx="3749">
                  <c:v>0.1012</c:v>
                </c:pt>
                <c:pt idx="3750">
                  <c:v>0.1</c:v>
                </c:pt>
                <c:pt idx="3751">
                  <c:v>9.8799999999999999E-2</c:v>
                </c:pt>
                <c:pt idx="3752">
                  <c:v>9.7600000000000006E-2</c:v>
                </c:pt>
                <c:pt idx="3753">
                  <c:v>9.64E-2</c:v>
                </c:pt>
                <c:pt idx="3754">
                  <c:v>9.5200000000000007E-2</c:v>
                </c:pt>
                <c:pt idx="3755">
                  <c:v>9.4E-2</c:v>
                </c:pt>
                <c:pt idx="3756">
                  <c:v>9.2799999999999994E-2</c:v>
                </c:pt>
                <c:pt idx="3757">
                  <c:v>9.1600000000000001E-2</c:v>
                </c:pt>
                <c:pt idx="3758">
                  <c:v>9.0399999999999994E-2</c:v>
                </c:pt>
                <c:pt idx="3759">
                  <c:v>8.9200000000000002E-2</c:v>
                </c:pt>
                <c:pt idx="3760">
                  <c:v>8.7999999999999995E-2</c:v>
                </c:pt>
                <c:pt idx="3761">
                  <c:v>8.6800000000000002E-2</c:v>
                </c:pt>
                <c:pt idx="3762">
                  <c:v>8.5599999999999996E-2</c:v>
                </c:pt>
                <c:pt idx="3763">
                  <c:v>8.4400000000000003E-2</c:v>
                </c:pt>
                <c:pt idx="3764">
                  <c:v>8.3199999999999996E-2</c:v>
                </c:pt>
                <c:pt idx="3765">
                  <c:v>8.2000000000000003E-2</c:v>
                </c:pt>
                <c:pt idx="3766">
                  <c:v>8.0799999999999997E-2</c:v>
                </c:pt>
                <c:pt idx="3767">
                  <c:v>7.9600000000000004E-2</c:v>
                </c:pt>
                <c:pt idx="3768">
                  <c:v>7.8399999999999997E-2</c:v>
                </c:pt>
                <c:pt idx="3769">
                  <c:v>7.7200000000000005E-2</c:v>
                </c:pt>
                <c:pt idx="3770">
                  <c:v>7.5999999999999998E-2</c:v>
                </c:pt>
                <c:pt idx="3771">
                  <c:v>7.4800000000000005E-2</c:v>
                </c:pt>
                <c:pt idx="3772">
                  <c:v>7.3599999999999999E-2</c:v>
                </c:pt>
                <c:pt idx="3773">
                  <c:v>7.2400000000000006E-2</c:v>
                </c:pt>
                <c:pt idx="3774">
                  <c:v>7.1199999999999999E-2</c:v>
                </c:pt>
                <c:pt idx="3775">
                  <c:v>7.0000000000000007E-2</c:v>
                </c:pt>
                <c:pt idx="3776">
                  <c:v>6.88E-2</c:v>
                </c:pt>
                <c:pt idx="3777">
                  <c:v>6.7599999999999993E-2</c:v>
                </c:pt>
                <c:pt idx="3778">
                  <c:v>6.6400000000000001E-2</c:v>
                </c:pt>
                <c:pt idx="3779">
                  <c:v>6.5199999999999994E-2</c:v>
                </c:pt>
                <c:pt idx="3780">
                  <c:v>6.4000000000000001E-2</c:v>
                </c:pt>
                <c:pt idx="3781">
                  <c:v>6.2799999999999995E-2</c:v>
                </c:pt>
                <c:pt idx="3782">
                  <c:v>6.1600000000000002E-2</c:v>
                </c:pt>
                <c:pt idx="3783">
                  <c:v>6.0400000000000002E-2</c:v>
                </c:pt>
                <c:pt idx="3784">
                  <c:v>5.9200000000000003E-2</c:v>
                </c:pt>
                <c:pt idx="3785">
                  <c:v>5.8000000000000003E-2</c:v>
                </c:pt>
                <c:pt idx="3786">
                  <c:v>5.6800000000000003E-2</c:v>
                </c:pt>
                <c:pt idx="3787">
                  <c:v>5.5599999999999997E-2</c:v>
                </c:pt>
                <c:pt idx="3788">
                  <c:v>5.4399999999999997E-2</c:v>
                </c:pt>
                <c:pt idx="3789">
                  <c:v>5.3199999999999997E-2</c:v>
                </c:pt>
                <c:pt idx="3790">
                  <c:v>5.1999999999999998E-2</c:v>
                </c:pt>
                <c:pt idx="3791">
                  <c:v>5.0799999999999998E-2</c:v>
                </c:pt>
                <c:pt idx="3792">
                  <c:v>4.9599999999999998E-2</c:v>
                </c:pt>
                <c:pt idx="3793">
                  <c:v>4.8399999999999999E-2</c:v>
                </c:pt>
                <c:pt idx="3794">
                  <c:v>4.7199999999999999E-2</c:v>
                </c:pt>
                <c:pt idx="3795">
                  <c:v>4.5999999999999999E-2</c:v>
                </c:pt>
                <c:pt idx="3796">
                  <c:v>4.48E-2</c:v>
                </c:pt>
                <c:pt idx="3797">
                  <c:v>4.36E-2</c:v>
                </c:pt>
                <c:pt idx="3798">
                  <c:v>4.24E-2</c:v>
                </c:pt>
                <c:pt idx="3799">
                  <c:v>4.1200000000000001E-2</c:v>
                </c:pt>
                <c:pt idx="3800">
                  <c:v>0.04</c:v>
                </c:pt>
                <c:pt idx="3801">
                  <c:v>3.8800000000000001E-2</c:v>
                </c:pt>
                <c:pt idx="3802">
                  <c:v>3.7600000000000001E-2</c:v>
                </c:pt>
                <c:pt idx="3803">
                  <c:v>3.6400000000000002E-2</c:v>
                </c:pt>
                <c:pt idx="3804">
                  <c:v>3.5200000000000002E-2</c:v>
                </c:pt>
                <c:pt idx="3805">
                  <c:v>3.4000000000000002E-2</c:v>
                </c:pt>
                <c:pt idx="3806">
                  <c:v>3.2800000000000003E-2</c:v>
                </c:pt>
                <c:pt idx="3807">
                  <c:v>3.1600000000000003E-2</c:v>
                </c:pt>
                <c:pt idx="3808">
                  <c:v>3.04E-2</c:v>
                </c:pt>
                <c:pt idx="3809">
                  <c:v>2.92E-2</c:v>
                </c:pt>
                <c:pt idx="3810">
                  <c:v>2.8000000000000001E-2</c:v>
                </c:pt>
                <c:pt idx="3811">
                  <c:v>2.6800000000000001E-2</c:v>
                </c:pt>
                <c:pt idx="3812">
                  <c:v>2.5600000000000001E-2</c:v>
                </c:pt>
                <c:pt idx="3813">
                  <c:v>2.4400000000000002E-2</c:v>
                </c:pt>
                <c:pt idx="3814">
                  <c:v>2.3199999999999998E-2</c:v>
                </c:pt>
                <c:pt idx="3815">
                  <c:v>2.1999999999999999E-2</c:v>
                </c:pt>
                <c:pt idx="3816">
                  <c:v>2.0799999999999999E-2</c:v>
                </c:pt>
                <c:pt idx="3817">
                  <c:v>1.9599999999999999E-2</c:v>
                </c:pt>
                <c:pt idx="3818">
                  <c:v>1.84E-2</c:v>
                </c:pt>
                <c:pt idx="3819">
                  <c:v>1.72E-2</c:v>
                </c:pt>
                <c:pt idx="3820">
                  <c:v>1.6E-2</c:v>
                </c:pt>
                <c:pt idx="3821">
                  <c:v>1.4800000000000001E-2</c:v>
                </c:pt>
                <c:pt idx="3822">
                  <c:v>1.3599999999999999E-2</c:v>
                </c:pt>
                <c:pt idx="3823">
                  <c:v>1.24E-2</c:v>
                </c:pt>
                <c:pt idx="3824">
                  <c:v>1.12E-2</c:v>
                </c:pt>
                <c:pt idx="3825">
                  <c:v>0.01</c:v>
                </c:pt>
                <c:pt idx="3826">
                  <c:v>8.8000000000000005E-3</c:v>
                </c:pt>
                <c:pt idx="3827">
                  <c:v>7.6E-3</c:v>
                </c:pt>
                <c:pt idx="3828">
                  <c:v>6.4000000000000003E-3</c:v>
                </c:pt>
                <c:pt idx="3829">
                  <c:v>5.1999999999999998E-3</c:v>
                </c:pt>
                <c:pt idx="3830">
                  <c:v>4.0000000000000001E-3</c:v>
                </c:pt>
                <c:pt idx="3831">
                  <c:v>2.8E-3</c:v>
                </c:pt>
                <c:pt idx="3832">
                  <c:v>1.6000000000000001E-3</c:v>
                </c:pt>
                <c:pt idx="3833">
                  <c:v>4.0000000000000002E-4</c:v>
                </c:pt>
                <c:pt idx="3834">
                  <c:v>-8.0000000000000004E-4</c:v>
                </c:pt>
                <c:pt idx="3835">
                  <c:v>-2E-3</c:v>
                </c:pt>
                <c:pt idx="3836">
                  <c:v>-3.2000000000000002E-3</c:v>
                </c:pt>
                <c:pt idx="3837">
                  <c:v>-4.4000000000000003E-3</c:v>
                </c:pt>
                <c:pt idx="3838">
                  <c:v>-5.5999999999999999E-3</c:v>
                </c:pt>
                <c:pt idx="3839">
                  <c:v>-6.7999999999999996E-3</c:v>
                </c:pt>
                <c:pt idx="3840">
                  <c:v>-8.0000000000000002E-3</c:v>
                </c:pt>
                <c:pt idx="3841">
                  <c:v>-9.1999999999999998E-3</c:v>
                </c:pt>
                <c:pt idx="3842">
                  <c:v>-1.04E-2</c:v>
                </c:pt>
                <c:pt idx="3843">
                  <c:v>-1.1599999999999999E-2</c:v>
                </c:pt>
                <c:pt idx="3844">
                  <c:v>-1.2800000000000001E-2</c:v>
                </c:pt>
                <c:pt idx="3845">
                  <c:v>-1.4E-2</c:v>
                </c:pt>
                <c:pt idx="3846">
                  <c:v>-1.52E-2</c:v>
                </c:pt>
                <c:pt idx="3847">
                  <c:v>-1.6400000000000001E-2</c:v>
                </c:pt>
                <c:pt idx="3848">
                  <c:v>-1.7600000000000001E-2</c:v>
                </c:pt>
                <c:pt idx="3849">
                  <c:v>-1.8800000000000001E-2</c:v>
                </c:pt>
                <c:pt idx="3850">
                  <c:v>-0.02</c:v>
                </c:pt>
                <c:pt idx="3851">
                  <c:v>-2.12E-2</c:v>
                </c:pt>
                <c:pt idx="3852">
                  <c:v>-2.24E-2</c:v>
                </c:pt>
                <c:pt idx="3853">
                  <c:v>-2.3599999999999999E-2</c:v>
                </c:pt>
                <c:pt idx="3854">
                  <c:v>-2.4799999999999999E-2</c:v>
                </c:pt>
                <c:pt idx="3855">
                  <c:v>-2.5999999999999999E-2</c:v>
                </c:pt>
                <c:pt idx="3856">
                  <c:v>-2.7199999999999998E-2</c:v>
                </c:pt>
                <c:pt idx="3857">
                  <c:v>-2.8400000000000002E-2</c:v>
                </c:pt>
                <c:pt idx="3858">
                  <c:v>-2.9600000000000001E-2</c:v>
                </c:pt>
                <c:pt idx="3859">
                  <c:v>-3.0800000000000001E-2</c:v>
                </c:pt>
                <c:pt idx="3860">
                  <c:v>-3.2000000000000001E-2</c:v>
                </c:pt>
                <c:pt idx="3861">
                  <c:v>-3.32E-2</c:v>
                </c:pt>
                <c:pt idx="3862">
                  <c:v>-3.44E-2</c:v>
                </c:pt>
                <c:pt idx="3863">
                  <c:v>-3.56E-2</c:v>
                </c:pt>
                <c:pt idx="3864">
                  <c:v>-3.6799999999999999E-2</c:v>
                </c:pt>
                <c:pt idx="3865">
                  <c:v>-3.7999999999999999E-2</c:v>
                </c:pt>
                <c:pt idx="3866">
                  <c:v>-3.9199999999999999E-2</c:v>
                </c:pt>
                <c:pt idx="3867">
                  <c:v>-4.0399999999999998E-2</c:v>
                </c:pt>
                <c:pt idx="3868">
                  <c:v>-4.1599999999999998E-2</c:v>
                </c:pt>
                <c:pt idx="3869">
                  <c:v>-4.2799999999999998E-2</c:v>
                </c:pt>
                <c:pt idx="3870">
                  <c:v>-4.3999999999999997E-2</c:v>
                </c:pt>
                <c:pt idx="3871">
                  <c:v>-4.5199999999999997E-2</c:v>
                </c:pt>
                <c:pt idx="3872">
                  <c:v>-4.6399999999999997E-2</c:v>
                </c:pt>
                <c:pt idx="3873">
                  <c:v>-4.7600000000000003E-2</c:v>
                </c:pt>
                <c:pt idx="3874">
                  <c:v>-4.8800000000000003E-2</c:v>
                </c:pt>
                <c:pt idx="3875">
                  <c:v>-0.05</c:v>
                </c:pt>
                <c:pt idx="3876">
                  <c:v>-5.1200000000000002E-2</c:v>
                </c:pt>
                <c:pt idx="3877">
                  <c:v>-5.2400000000000002E-2</c:v>
                </c:pt>
                <c:pt idx="3878">
                  <c:v>-5.3600000000000002E-2</c:v>
                </c:pt>
                <c:pt idx="3879">
                  <c:v>-5.4800000000000001E-2</c:v>
                </c:pt>
                <c:pt idx="3880">
                  <c:v>-5.6000000000000001E-2</c:v>
                </c:pt>
                <c:pt idx="3881">
                  <c:v>-5.7200000000000001E-2</c:v>
                </c:pt>
                <c:pt idx="3882">
                  <c:v>-5.8400000000000001E-2</c:v>
                </c:pt>
                <c:pt idx="3883">
                  <c:v>-5.96E-2</c:v>
                </c:pt>
                <c:pt idx="3884">
                  <c:v>-6.08E-2</c:v>
                </c:pt>
                <c:pt idx="3885">
                  <c:v>-6.2E-2</c:v>
                </c:pt>
                <c:pt idx="3886">
                  <c:v>-6.3200000000000006E-2</c:v>
                </c:pt>
                <c:pt idx="3887">
                  <c:v>-6.4399999999999999E-2</c:v>
                </c:pt>
                <c:pt idx="3888">
                  <c:v>-6.5600000000000006E-2</c:v>
                </c:pt>
                <c:pt idx="3889">
                  <c:v>-6.6799999999999998E-2</c:v>
                </c:pt>
                <c:pt idx="3890">
                  <c:v>-6.8000000000000005E-2</c:v>
                </c:pt>
                <c:pt idx="3891">
                  <c:v>-6.9199999999999998E-2</c:v>
                </c:pt>
                <c:pt idx="3892">
                  <c:v>-7.0400000000000004E-2</c:v>
                </c:pt>
                <c:pt idx="3893">
                  <c:v>-7.1599999999999997E-2</c:v>
                </c:pt>
                <c:pt idx="3894">
                  <c:v>-7.2800000000000004E-2</c:v>
                </c:pt>
                <c:pt idx="3895">
                  <c:v>-7.3999999999999996E-2</c:v>
                </c:pt>
                <c:pt idx="3896">
                  <c:v>-7.5200000000000003E-2</c:v>
                </c:pt>
                <c:pt idx="3897">
                  <c:v>-7.6399999999999996E-2</c:v>
                </c:pt>
                <c:pt idx="3898">
                  <c:v>-7.7600000000000002E-2</c:v>
                </c:pt>
                <c:pt idx="3899">
                  <c:v>-7.8799999999999995E-2</c:v>
                </c:pt>
                <c:pt idx="3900">
                  <c:v>-0.08</c:v>
                </c:pt>
                <c:pt idx="3901">
                  <c:v>-8.1199999999999994E-2</c:v>
                </c:pt>
                <c:pt idx="3902">
                  <c:v>-8.2400000000000001E-2</c:v>
                </c:pt>
                <c:pt idx="3903">
                  <c:v>-8.3599999999999994E-2</c:v>
                </c:pt>
                <c:pt idx="3904">
                  <c:v>-8.48E-2</c:v>
                </c:pt>
                <c:pt idx="3905">
                  <c:v>-8.5999999999999993E-2</c:v>
                </c:pt>
                <c:pt idx="3906">
                  <c:v>-8.72E-2</c:v>
                </c:pt>
                <c:pt idx="3907">
                  <c:v>-8.8400000000000006E-2</c:v>
                </c:pt>
                <c:pt idx="3908">
                  <c:v>-8.9599999999999999E-2</c:v>
                </c:pt>
                <c:pt idx="3909">
                  <c:v>-9.0800000000000006E-2</c:v>
                </c:pt>
                <c:pt idx="3910">
                  <c:v>-9.1999999999999998E-2</c:v>
                </c:pt>
                <c:pt idx="3911">
                  <c:v>-9.3200000000000005E-2</c:v>
                </c:pt>
                <c:pt idx="3912">
                  <c:v>-9.4399999999999998E-2</c:v>
                </c:pt>
                <c:pt idx="3913">
                  <c:v>-9.5600000000000004E-2</c:v>
                </c:pt>
                <c:pt idx="3914">
                  <c:v>-9.6799999999999997E-2</c:v>
                </c:pt>
                <c:pt idx="3915">
                  <c:v>-9.8000000000000004E-2</c:v>
                </c:pt>
                <c:pt idx="3916">
                  <c:v>-9.9199999999999997E-2</c:v>
                </c:pt>
                <c:pt idx="3917">
                  <c:v>-9.9599999999999994E-2</c:v>
                </c:pt>
                <c:pt idx="3918">
                  <c:v>-9.8400000000000001E-2</c:v>
                </c:pt>
                <c:pt idx="3919">
                  <c:v>-9.7199999999999995E-2</c:v>
                </c:pt>
                <c:pt idx="3920">
                  <c:v>-9.6000000000000002E-2</c:v>
                </c:pt>
                <c:pt idx="3921">
                  <c:v>-9.4799999999999995E-2</c:v>
                </c:pt>
                <c:pt idx="3922">
                  <c:v>-9.3600000000000003E-2</c:v>
                </c:pt>
                <c:pt idx="3923">
                  <c:v>-9.2399999999999996E-2</c:v>
                </c:pt>
                <c:pt idx="3924">
                  <c:v>-9.1200000000000003E-2</c:v>
                </c:pt>
                <c:pt idx="3925">
                  <c:v>-0.09</c:v>
                </c:pt>
                <c:pt idx="3926">
                  <c:v>-8.8800000000000004E-2</c:v>
                </c:pt>
                <c:pt idx="3927">
                  <c:v>-8.7599999999999997E-2</c:v>
                </c:pt>
                <c:pt idx="3928">
                  <c:v>-8.6400000000000005E-2</c:v>
                </c:pt>
                <c:pt idx="3929">
                  <c:v>-8.5199999999999998E-2</c:v>
                </c:pt>
                <c:pt idx="3930">
                  <c:v>-8.4000000000000005E-2</c:v>
                </c:pt>
                <c:pt idx="3931">
                  <c:v>-8.2799999999999999E-2</c:v>
                </c:pt>
                <c:pt idx="3932">
                  <c:v>-8.1600000000000006E-2</c:v>
                </c:pt>
                <c:pt idx="3933">
                  <c:v>-8.0399999999999999E-2</c:v>
                </c:pt>
                <c:pt idx="3934">
                  <c:v>-7.9200000000000007E-2</c:v>
                </c:pt>
                <c:pt idx="3935">
                  <c:v>-7.8E-2</c:v>
                </c:pt>
                <c:pt idx="3936">
                  <c:v>-7.6799999999999993E-2</c:v>
                </c:pt>
                <c:pt idx="3937">
                  <c:v>-7.5600000000000001E-2</c:v>
                </c:pt>
                <c:pt idx="3938">
                  <c:v>-7.4399999999999994E-2</c:v>
                </c:pt>
                <c:pt idx="3939">
                  <c:v>-7.3200000000000001E-2</c:v>
                </c:pt>
                <c:pt idx="3940">
                  <c:v>-7.1999999999999995E-2</c:v>
                </c:pt>
                <c:pt idx="3941">
                  <c:v>-7.0800000000000002E-2</c:v>
                </c:pt>
                <c:pt idx="3942">
                  <c:v>-6.9599999999999995E-2</c:v>
                </c:pt>
                <c:pt idx="3943">
                  <c:v>-6.8400000000000002E-2</c:v>
                </c:pt>
                <c:pt idx="3944">
                  <c:v>-6.7199999999999996E-2</c:v>
                </c:pt>
                <c:pt idx="3945">
                  <c:v>-6.6000000000000003E-2</c:v>
                </c:pt>
                <c:pt idx="3946">
                  <c:v>-6.4799999999999996E-2</c:v>
                </c:pt>
                <c:pt idx="3947">
                  <c:v>-6.3600000000000004E-2</c:v>
                </c:pt>
                <c:pt idx="3948">
                  <c:v>-6.2399999999999997E-2</c:v>
                </c:pt>
                <c:pt idx="3949">
                  <c:v>-6.1199999999999997E-2</c:v>
                </c:pt>
                <c:pt idx="3950">
                  <c:v>-0.06</c:v>
                </c:pt>
                <c:pt idx="3951">
                  <c:v>-5.8799999999999998E-2</c:v>
                </c:pt>
                <c:pt idx="3952">
                  <c:v>-5.7599999999999998E-2</c:v>
                </c:pt>
                <c:pt idx="3953">
                  <c:v>-5.6399999999999999E-2</c:v>
                </c:pt>
                <c:pt idx="3954">
                  <c:v>-5.5199999999999999E-2</c:v>
                </c:pt>
                <c:pt idx="3955">
                  <c:v>-5.3999999999999999E-2</c:v>
                </c:pt>
                <c:pt idx="3956">
                  <c:v>-5.28E-2</c:v>
                </c:pt>
                <c:pt idx="3957">
                  <c:v>-5.16E-2</c:v>
                </c:pt>
                <c:pt idx="3958">
                  <c:v>-5.04E-2</c:v>
                </c:pt>
                <c:pt idx="3959">
                  <c:v>-4.9200000000000001E-2</c:v>
                </c:pt>
                <c:pt idx="3960">
                  <c:v>-4.8000000000000001E-2</c:v>
                </c:pt>
                <c:pt idx="3961">
                  <c:v>-4.6800000000000001E-2</c:v>
                </c:pt>
                <c:pt idx="3962">
                  <c:v>-4.5600000000000002E-2</c:v>
                </c:pt>
                <c:pt idx="3963">
                  <c:v>-4.4400000000000002E-2</c:v>
                </c:pt>
                <c:pt idx="3964">
                  <c:v>-4.3200000000000002E-2</c:v>
                </c:pt>
                <c:pt idx="3965">
                  <c:v>-4.2000000000000003E-2</c:v>
                </c:pt>
                <c:pt idx="3966">
                  <c:v>-4.0800000000000003E-2</c:v>
                </c:pt>
                <c:pt idx="3967">
                  <c:v>-3.9600000000000003E-2</c:v>
                </c:pt>
                <c:pt idx="3968">
                  <c:v>-3.8399999999999997E-2</c:v>
                </c:pt>
                <c:pt idx="3969">
                  <c:v>-3.7199999999999997E-2</c:v>
                </c:pt>
                <c:pt idx="3970">
                  <c:v>-3.5999999999999997E-2</c:v>
                </c:pt>
                <c:pt idx="3971">
                  <c:v>-3.4799999999999998E-2</c:v>
                </c:pt>
                <c:pt idx="3972">
                  <c:v>-3.3599999999999998E-2</c:v>
                </c:pt>
                <c:pt idx="3973">
                  <c:v>-3.2399999999999998E-2</c:v>
                </c:pt>
                <c:pt idx="3974">
                  <c:v>-3.1199999999999999E-2</c:v>
                </c:pt>
                <c:pt idx="3975">
                  <c:v>-0.03</c:v>
                </c:pt>
                <c:pt idx="3976">
                  <c:v>-2.8799999999999999E-2</c:v>
                </c:pt>
                <c:pt idx="3977">
                  <c:v>-2.76E-2</c:v>
                </c:pt>
                <c:pt idx="3978">
                  <c:v>-2.64E-2</c:v>
                </c:pt>
                <c:pt idx="3979">
                  <c:v>-2.52E-2</c:v>
                </c:pt>
                <c:pt idx="3980">
                  <c:v>-2.4E-2</c:v>
                </c:pt>
                <c:pt idx="3981">
                  <c:v>-2.2800000000000001E-2</c:v>
                </c:pt>
                <c:pt idx="3982">
                  <c:v>-2.1600000000000001E-2</c:v>
                </c:pt>
                <c:pt idx="3983">
                  <c:v>-2.0400000000000001E-2</c:v>
                </c:pt>
                <c:pt idx="3984">
                  <c:v>-1.9199999999999998E-2</c:v>
                </c:pt>
                <c:pt idx="3985">
                  <c:v>-1.7999999999999999E-2</c:v>
                </c:pt>
                <c:pt idx="3986">
                  <c:v>-1.6799999999999999E-2</c:v>
                </c:pt>
                <c:pt idx="3987">
                  <c:v>-1.5599999999999999E-2</c:v>
                </c:pt>
                <c:pt idx="3988">
                  <c:v>-1.44E-2</c:v>
                </c:pt>
                <c:pt idx="3989">
                  <c:v>-1.32E-2</c:v>
                </c:pt>
                <c:pt idx="3990">
                  <c:v>-1.2E-2</c:v>
                </c:pt>
                <c:pt idx="3991">
                  <c:v>-1.0800000000000001E-2</c:v>
                </c:pt>
                <c:pt idx="3992">
                  <c:v>-9.5999999999999992E-3</c:v>
                </c:pt>
                <c:pt idx="3993">
                  <c:v>-8.3999999999999995E-3</c:v>
                </c:pt>
                <c:pt idx="3994">
                  <c:v>-7.1999999999999998E-3</c:v>
                </c:pt>
                <c:pt idx="3995">
                  <c:v>-6.0000000000000001E-3</c:v>
                </c:pt>
                <c:pt idx="3996">
                  <c:v>-4.7999999999999996E-3</c:v>
                </c:pt>
                <c:pt idx="3997">
                  <c:v>-3.5999999999999999E-3</c:v>
                </c:pt>
                <c:pt idx="3998">
                  <c:v>-2.3999999999999998E-3</c:v>
                </c:pt>
                <c:pt idx="3999">
                  <c:v>-1.1999999999999999E-3</c:v>
                </c:pt>
                <c:pt idx="4000" formatCode="0.00E+00">
                  <c:v>1.8260950000000001E-13</c:v>
                </c:pt>
                <c:pt idx="4001">
                  <c:v>1.1999999999999999E-3</c:v>
                </c:pt>
                <c:pt idx="4002">
                  <c:v>2.3999999999999998E-3</c:v>
                </c:pt>
                <c:pt idx="4003">
                  <c:v>3.5999999999999999E-3</c:v>
                </c:pt>
                <c:pt idx="4004">
                  <c:v>4.7999999999999996E-3</c:v>
                </c:pt>
                <c:pt idx="4005">
                  <c:v>6.0000000000000001E-3</c:v>
                </c:pt>
                <c:pt idx="4006">
                  <c:v>7.1999999999999998E-3</c:v>
                </c:pt>
                <c:pt idx="4007">
                  <c:v>8.3999999999999995E-3</c:v>
                </c:pt>
                <c:pt idx="4008">
                  <c:v>9.5999999999999992E-3</c:v>
                </c:pt>
                <c:pt idx="4009">
                  <c:v>1.0800000000000001E-2</c:v>
                </c:pt>
                <c:pt idx="4010">
                  <c:v>1.2E-2</c:v>
                </c:pt>
                <c:pt idx="4011">
                  <c:v>1.32E-2</c:v>
                </c:pt>
                <c:pt idx="4012">
                  <c:v>1.44E-2</c:v>
                </c:pt>
                <c:pt idx="4013">
                  <c:v>1.5599999999999999E-2</c:v>
                </c:pt>
                <c:pt idx="4014">
                  <c:v>1.6799999999999999E-2</c:v>
                </c:pt>
                <c:pt idx="4015">
                  <c:v>1.7999999999999999E-2</c:v>
                </c:pt>
                <c:pt idx="4016">
                  <c:v>1.9199999999999998E-2</c:v>
                </c:pt>
                <c:pt idx="4017">
                  <c:v>2.0400000000000001E-2</c:v>
                </c:pt>
                <c:pt idx="4018">
                  <c:v>2.1600000000000001E-2</c:v>
                </c:pt>
                <c:pt idx="4019">
                  <c:v>2.2800000000000001E-2</c:v>
                </c:pt>
                <c:pt idx="4020">
                  <c:v>2.4E-2</c:v>
                </c:pt>
                <c:pt idx="4021">
                  <c:v>2.52E-2</c:v>
                </c:pt>
                <c:pt idx="4022">
                  <c:v>2.64E-2</c:v>
                </c:pt>
                <c:pt idx="4023">
                  <c:v>2.76E-2</c:v>
                </c:pt>
                <c:pt idx="4024">
                  <c:v>2.8799999999999999E-2</c:v>
                </c:pt>
                <c:pt idx="4025">
                  <c:v>0.03</c:v>
                </c:pt>
                <c:pt idx="4026">
                  <c:v>3.1199999999999999E-2</c:v>
                </c:pt>
                <c:pt idx="4027">
                  <c:v>3.2399999999999998E-2</c:v>
                </c:pt>
                <c:pt idx="4028">
                  <c:v>3.3599999999999998E-2</c:v>
                </c:pt>
                <c:pt idx="4029">
                  <c:v>3.4799999999999998E-2</c:v>
                </c:pt>
                <c:pt idx="4030">
                  <c:v>3.5999999999999997E-2</c:v>
                </c:pt>
                <c:pt idx="4031">
                  <c:v>3.7199999999999997E-2</c:v>
                </c:pt>
                <c:pt idx="4032">
                  <c:v>3.8399999999999997E-2</c:v>
                </c:pt>
                <c:pt idx="4033">
                  <c:v>3.9600000000000003E-2</c:v>
                </c:pt>
                <c:pt idx="4034">
                  <c:v>4.0800000000000003E-2</c:v>
                </c:pt>
                <c:pt idx="4035">
                  <c:v>4.2000000000000003E-2</c:v>
                </c:pt>
                <c:pt idx="4036">
                  <c:v>4.3200000000000002E-2</c:v>
                </c:pt>
                <c:pt idx="4037">
                  <c:v>4.4400000000000002E-2</c:v>
                </c:pt>
                <c:pt idx="4038">
                  <c:v>4.5600000000000002E-2</c:v>
                </c:pt>
                <c:pt idx="4039">
                  <c:v>4.6800000000000001E-2</c:v>
                </c:pt>
                <c:pt idx="4040">
                  <c:v>4.8000000000000001E-2</c:v>
                </c:pt>
                <c:pt idx="4041">
                  <c:v>4.9200000000000001E-2</c:v>
                </c:pt>
                <c:pt idx="4042">
                  <c:v>5.04E-2</c:v>
                </c:pt>
                <c:pt idx="4043">
                  <c:v>5.16E-2</c:v>
                </c:pt>
                <c:pt idx="4044">
                  <c:v>5.28E-2</c:v>
                </c:pt>
                <c:pt idx="4045">
                  <c:v>5.3999999999999999E-2</c:v>
                </c:pt>
                <c:pt idx="4046">
                  <c:v>5.5199999999999999E-2</c:v>
                </c:pt>
                <c:pt idx="4047">
                  <c:v>5.6399999999999999E-2</c:v>
                </c:pt>
                <c:pt idx="4048">
                  <c:v>5.7599999999999998E-2</c:v>
                </c:pt>
                <c:pt idx="4049">
                  <c:v>5.8799999999999998E-2</c:v>
                </c:pt>
                <c:pt idx="4050">
                  <c:v>0.06</c:v>
                </c:pt>
                <c:pt idx="4051">
                  <c:v>6.1199999999999997E-2</c:v>
                </c:pt>
                <c:pt idx="4052">
                  <c:v>6.2399999999999997E-2</c:v>
                </c:pt>
                <c:pt idx="4053">
                  <c:v>6.3600000000000004E-2</c:v>
                </c:pt>
                <c:pt idx="4054">
                  <c:v>6.4799999999999996E-2</c:v>
                </c:pt>
                <c:pt idx="4055">
                  <c:v>6.6000000000000003E-2</c:v>
                </c:pt>
                <c:pt idx="4056">
                  <c:v>6.7199999999999996E-2</c:v>
                </c:pt>
                <c:pt idx="4057">
                  <c:v>6.8400000000000002E-2</c:v>
                </c:pt>
                <c:pt idx="4058">
                  <c:v>6.9599999999999995E-2</c:v>
                </c:pt>
                <c:pt idx="4059">
                  <c:v>7.0800000000000002E-2</c:v>
                </c:pt>
                <c:pt idx="4060">
                  <c:v>7.1999999999999995E-2</c:v>
                </c:pt>
                <c:pt idx="4061">
                  <c:v>7.3200000000000001E-2</c:v>
                </c:pt>
                <c:pt idx="4062">
                  <c:v>7.4399999999999994E-2</c:v>
                </c:pt>
                <c:pt idx="4063">
                  <c:v>7.5600000000000001E-2</c:v>
                </c:pt>
                <c:pt idx="4064">
                  <c:v>7.6799999999999993E-2</c:v>
                </c:pt>
                <c:pt idx="4065">
                  <c:v>7.8E-2</c:v>
                </c:pt>
                <c:pt idx="4066">
                  <c:v>7.9200000000000007E-2</c:v>
                </c:pt>
                <c:pt idx="4067">
                  <c:v>8.0399999999999999E-2</c:v>
                </c:pt>
                <c:pt idx="4068">
                  <c:v>8.1600000000000006E-2</c:v>
                </c:pt>
                <c:pt idx="4069">
                  <c:v>8.2799999999999999E-2</c:v>
                </c:pt>
                <c:pt idx="4070">
                  <c:v>8.4000000000000005E-2</c:v>
                </c:pt>
                <c:pt idx="4071">
                  <c:v>8.5199999999999998E-2</c:v>
                </c:pt>
                <c:pt idx="4072">
                  <c:v>8.6400000000000005E-2</c:v>
                </c:pt>
                <c:pt idx="4073">
                  <c:v>8.7599999999999997E-2</c:v>
                </c:pt>
                <c:pt idx="4074">
                  <c:v>8.8800000000000004E-2</c:v>
                </c:pt>
                <c:pt idx="4075">
                  <c:v>0.09</c:v>
                </c:pt>
                <c:pt idx="4076">
                  <c:v>9.1200000000000003E-2</c:v>
                </c:pt>
                <c:pt idx="4077">
                  <c:v>9.2399999999999996E-2</c:v>
                </c:pt>
                <c:pt idx="4078">
                  <c:v>9.3600000000000003E-2</c:v>
                </c:pt>
                <c:pt idx="4079">
                  <c:v>9.4799999999999995E-2</c:v>
                </c:pt>
                <c:pt idx="4080">
                  <c:v>9.6000000000000002E-2</c:v>
                </c:pt>
                <c:pt idx="4081">
                  <c:v>9.7199999999999995E-2</c:v>
                </c:pt>
                <c:pt idx="4082">
                  <c:v>9.8400000000000001E-2</c:v>
                </c:pt>
                <c:pt idx="4083">
                  <c:v>9.9599999999999994E-2</c:v>
                </c:pt>
                <c:pt idx="4084">
                  <c:v>0.1008</c:v>
                </c:pt>
                <c:pt idx="4085">
                  <c:v>0.10199999999999999</c:v>
                </c:pt>
                <c:pt idx="4086">
                  <c:v>0.1032</c:v>
                </c:pt>
                <c:pt idx="4087">
                  <c:v>0.10440000000000001</c:v>
                </c:pt>
                <c:pt idx="4088">
                  <c:v>0.1056</c:v>
                </c:pt>
                <c:pt idx="4089">
                  <c:v>0.10680000000000001</c:v>
                </c:pt>
                <c:pt idx="4090">
                  <c:v>0.108</c:v>
                </c:pt>
                <c:pt idx="4091">
                  <c:v>0.10920000000000001</c:v>
                </c:pt>
                <c:pt idx="4092">
                  <c:v>0.1104</c:v>
                </c:pt>
                <c:pt idx="4093">
                  <c:v>0.1116</c:v>
                </c:pt>
                <c:pt idx="4094">
                  <c:v>0.1128</c:v>
                </c:pt>
                <c:pt idx="4095">
                  <c:v>0.114</c:v>
                </c:pt>
                <c:pt idx="4096">
                  <c:v>0.1152</c:v>
                </c:pt>
                <c:pt idx="4097">
                  <c:v>0.1164</c:v>
                </c:pt>
                <c:pt idx="4098">
                  <c:v>0.1176</c:v>
                </c:pt>
                <c:pt idx="4099">
                  <c:v>0.1188</c:v>
                </c:pt>
                <c:pt idx="4100">
                  <c:v>0.12</c:v>
                </c:pt>
                <c:pt idx="4101">
                  <c:v>0.1212</c:v>
                </c:pt>
                <c:pt idx="4102">
                  <c:v>0.12239999999999999</c:v>
                </c:pt>
                <c:pt idx="4103">
                  <c:v>0.1236</c:v>
                </c:pt>
                <c:pt idx="4104">
                  <c:v>0.12479999999999999</c:v>
                </c:pt>
                <c:pt idx="4105">
                  <c:v>0.126</c:v>
                </c:pt>
                <c:pt idx="4106">
                  <c:v>0.12720000000000001</c:v>
                </c:pt>
                <c:pt idx="4107">
                  <c:v>0.12839999999999999</c:v>
                </c:pt>
                <c:pt idx="4108">
                  <c:v>0.12959999999999999</c:v>
                </c:pt>
                <c:pt idx="4109">
                  <c:v>0.1308</c:v>
                </c:pt>
                <c:pt idx="4110">
                  <c:v>0.13200000000000001</c:v>
                </c:pt>
                <c:pt idx="4111">
                  <c:v>0.13320000000000001</c:v>
                </c:pt>
                <c:pt idx="4112">
                  <c:v>0.13439999999999999</c:v>
                </c:pt>
                <c:pt idx="4113">
                  <c:v>0.1356</c:v>
                </c:pt>
                <c:pt idx="4114">
                  <c:v>0.1368</c:v>
                </c:pt>
                <c:pt idx="4115">
                  <c:v>0.13800000000000001</c:v>
                </c:pt>
                <c:pt idx="4116">
                  <c:v>0.13919999999999999</c:v>
                </c:pt>
                <c:pt idx="4117">
                  <c:v>0.1404</c:v>
                </c:pt>
                <c:pt idx="4118">
                  <c:v>0.1416</c:v>
                </c:pt>
                <c:pt idx="4119">
                  <c:v>0.14280000000000001</c:v>
                </c:pt>
                <c:pt idx="4120">
                  <c:v>0.14399999999999999</c:v>
                </c:pt>
                <c:pt idx="4121">
                  <c:v>0.1452</c:v>
                </c:pt>
                <c:pt idx="4122">
                  <c:v>0.1464</c:v>
                </c:pt>
                <c:pt idx="4123">
                  <c:v>0.14760000000000001</c:v>
                </c:pt>
                <c:pt idx="4124">
                  <c:v>0.14879999999999999</c:v>
                </c:pt>
                <c:pt idx="4125">
                  <c:v>0.15</c:v>
                </c:pt>
                <c:pt idx="4126">
                  <c:v>0.1512</c:v>
                </c:pt>
                <c:pt idx="4127">
                  <c:v>0.15240000000000001</c:v>
                </c:pt>
                <c:pt idx="4128">
                  <c:v>0.15359999999999999</c:v>
                </c:pt>
                <c:pt idx="4129">
                  <c:v>0.15479999999999999</c:v>
                </c:pt>
                <c:pt idx="4130">
                  <c:v>0.156</c:v>
                </c:pt>
                <c:pt idx="4131">
                  <c:v>0.15720000000000001</c:v>
                </c:pt>
                <c:pt idx="4132">
                  <c:v>0.15840000000000001</c:v>
                </c:pt>
                <c:pt idx="4133">
                  <c:v>0.15959999999999999</c:v>
                </c:pt>
                <c:pt idx="4134">
                  <c:v>0.1608</c:v>
                </c:pt>
                <c:pt idx="4135">
                  <c:v>0.16200000000000001</c:v>
                </c:pt>
                <c:pt idx="4136">
                  <c:v>0.16320000000000001</c:v>
                </c:pt>
                <c:pt idx="4137">
                  <c:v>0.16439999999999999</c:v>
                </c:pt>
                <c:pt idx="4138">
                  <c:v>0.1656</c:v>
                </c:pt>
                <c:pt idx="4139">
                  <c:v>0.1668</c:v>
                </c:pt>
                <c:pt idx="4140">
                  <c:v>0.16800000000000001</c:v>
                </c:pt>
                <c:pt idx="4141">
                  <c:v>0.16919999999999999</c:v>
                </c:pt>
                <c:pt idx="4142">
                  <c:v>0.1704</c:v>
                </c:pt>
                <c:pt idx="4143">
                  <c:v>0.1716</c:v>
                </c:pt>
                <c:pt idx="4144">
                  <c:v>0.17280000000000001</c:v>
                </c:pt>
                <c:pt idx="4145">
                  <c:v>0.17399999999999999</c:v>
                </c:pt>
                <c:pt idx="4146">
                  <c:v>0.17519999999999999</c:v>
                </c:pt>
                <c:pt idx="4147">
                  <c:v>0.1764</c:v>
                </c:pt>
                <c:pt idx="4148">
                  <c:v>0.17760000000000001</c:v>
                </c:pt>
                <c:pt idx="4149">
                  <c:v>0.17879999999999999</c:v>
                </c:pt>
                <c:pt idx="4150">
                  <c:v>0.18</c:v>
                </c:pt>
                <c:pt idx="4151">
                  <c:v>0.1812</c:v>
                </c:pt>
                <c:pt idx="4152">
                  <c:v>0.18240000000000001</c:v>
                </c:pt>
                <c:pt idx="4153">
                  <c:v>0.18360000000000001</c:v>
                </c:pt>
                <c:pt idx="4154">
                  <c:v>0.18479999999999999</c:v>
                </c:pt>
                <c:pt idx="4155">
                  <c:v>0.186</c:v>
                </c:pt>
                <c:pt idx="4156">
                  <c:v>0.18720000000000001</c:v>
                </c:pt>
                <c:pt idx="4157">
                  <c:v>0.18840000000000001</c:v>
                </c:pt>
                <c:pt idx="4158">
                  <c:v>0.18959999999999999</c:v>
                </c:pt>
                <c:pt idx="4159">
                  <c:v>0.1908</c:v>
                </c:pt>
                <c:pt idx="4160">
                  <c:v>0.192</c:v>
                </c:pt>
                <c:pt idx="4161">
                  <c:v>0.19320000000000001</c:v>
                </c:pt>
                <c:pt idx="4162">
                  <c:v>0.19439999999999999</c:v>
                </c:pt>
                <c:pt idx="4163">
                  <c:v>0.1956</c:v>
                </c:pt>
                <c:pt idx="4164">
                  <c:v>0.1968</c:v>
                </c:pt>
                <c:pt idx="4165">
                  <c:v>0.19800000000000001</c:v>
                </c:pt>
                <c:pt idx="4166">
                  <c:v>0.19919999999999999</c:v>
                </c:pt>
                <c:pt idx="4167">
                  <c:v>0.20039999999999999</c:v>
                </c:pt>
                <c:pt idx="4168">
                  <c:v>0.2016</c:v>
                </c:pt>
                <c:pt idx="4169">
                  <c:v>0.20280000000000001</c:v>
                </c:pt>
                <c:pt idx="4170">
                  <c:v>0.20399999999999999</c:v>
                </c:pt>
                <c:pt idx="4171">
                  <c:v>0.20519999999999999</c:v>
                </c:pt>
                <c:pt idx="4172">
                  <c:v>0.2064</c:v>
                </c:pt>
                <c:pt idx="4173">
                  <c:v>0.20760000000000001</c:v>
                </c:pt>
                <c:pt idx="4174">
                  <c:v>0.20880000000000001</c:v>
                </c:pt>
                <c:pt idx="4175">
                  <c:v>0.21</c:v>
                </c:pt>
                <c:pt idx="4176">
                  <c:v>0.2112</c:v>
                </c:pt>
                <c:pt idx="4177">
                  <c:v>0.21240000000000001</c:v>
                </c:pt>
                <c:pt idx="4178">
                  <c:v>0.21360000000000001</c:v>
                </c:pt>
                <c:pt idx="4179">
                  <c:v>0.21479999999999999</c:v>
                </c:pt>
                <c:pt idx="4180">
                  <c:v>0.216</c:v>
                </c:pt>
                <c:pt idx="4181">
                  <c:v>0.2172</c:v>
                </c:pt>
                <c:pt idx="4182">
                  <c:v>0.21840000000000001</c:v>
                </c:pt>
                <c:pt idx="4183">
                  <c:v>0.21959999999999999</c:v>
                </c:pt>
                <c:pt idx="4184">
                  <c:v>0.2208</c:v>
                </c:pt>
                <c:pt idx="4185">
                  <c:v>0.222</c:v>
                </c:pt>
                <c:pt idx="4186">
                  <c:v>0.22320000000000001</c:v>
                </c:pt>
                <c:pt idx="4187">
                  <c:v>0.22439999999999999</c:v>
                </c:pt>
                <c:pt idx="4188">
                  <c:v>0.22559999999999999</c:v>
                </c:pt>
                <c:pt idx="4189">
                  <c:v>0.2268</c:v>
                </c:pt>
                <c:pt idx="4190">
                  <c:v>0.22800000000000001</c:v>
                </c:pt>
                <c:pt idx="4191">
                  <c:v>0.22919999999999999</c:v>
                </c:pt>
                <c:pt idx="4192">
                  <c:v>0.23039999999999999</c:v>
                </c:pt>
                <c:pt idx="4193">
                  <c:v>0.2316</c:v>
                </c:pt>
                <c:pt idx="4194">
                  <c:v>0.23280000000000001</c:v>
                </c:pt>
                <c:pt idx="4195">
                  <c:v>0.23400000000000001</c:v>
                </c:pt>
                <c:pt idx="4196">
                  <c:v>0.23519999999999999</c:v>
                </c:pt>
                <c:pt idx="4197">
                  <c:v>0.2364</c:v>
                </c:pt>
                <c:pt idx="4198">
                  <c:v>0.23760000000000001</c:v>
                </c:pt>
                <c:pt idx="4199">
                  <c:v>0.23880000000000001</c:v>
                </c:pt>
                <c:pt idx="4200">
                  <c:v>0.24</c:v>
                </c:pt>
                <c:pt idx="4201">
                  <c:v>0.2412</c:v>
                </c:pt>
                <c:pt idx="4202">
                  <c:v>0.2424</c:v>
                </c:pt>
                <c:pt idx="4203">
                  <c:v>0.24360000000000001</c:v>
                </c:pt>
                <c:pt idx="4204">
                  <c:v>0.24479999999999999</c:v>
                </c:pt>
                <c:pt idx="4205">
                  <c:v>0.246</c:v>
                </c:pt>
                <c:pt idx="4206">
                  <c:v>0.2472</c:v>
                </c:pt>
                <c:pt idx="4207">
                  <c:v>0.24840000000000001</c:v>
                </c:pt>
                <c:pt idx="4208">
                  <c:v>0.24959999999999999</c:v>
                </c:pt>
                <c:pt idx="4209">
                  <c:v>0.25080000000000002</c:v>
                </c:pt>
                <c:pt idx="4210">
                  <c:v>0.252</c:v>
                </c:pt>
                <c:pt idx="4211">
                  <c:v>0.25319999999999998</c:v>
                </c:pt>
                <c:pt idx="4212">
                  <c:v>0.25440000000000002</c:v>
                </c:pt>
                <c:pt idx="4213">
                  <c:v>0.25559999999999999</c:v>
                </c:pt>
                <c:pt idx="4214">
                  <c:v>0.25679999999999997</c:v>
                </c:pt>
                <c:pt idx="4215">
                  <c:v>0.25800000000000001</c:v>
                </c:pt>
                <c:pt idx="4216">
                  <c:v>0.25919999999999999</c:v>
                </c:pt>
                <c:pt idx="4217">
                  <c:v>0.26040000000000002</c:v>
                </c:pt>
                <c:pt idx="4218">
                  <c:v>0.2616</c:v>
                </c:pt>
                <c:pt idx="4219">
                  <c:v>0.26279999999999998</c:v>
                </c:pt>
                <c:pt idx="4220">
                  <c:v>0.26400000000000001</c:v>
                </c:pt>
                <c:pt idx="4221">
                  <c:v>0.26519999999999999</c:v>
                </c:pt>
                <c:pt idx="4222">
                  <c:v>0.26640000000000003</c:v>
                </c:pt>
                <c:pt idx="4223">
                  <c:v>0.2676</c:v>
                </c:pt>
                <c:pt idx="4224">
                  <c:v>0.26879999999999998</c:v>
                </c:pt>
                <c:pt idx="4225">
                  <c:v>0.27</c:v>
                </c:pt>
                <c:pt idx="4226">
                  <c:v>0.2712</c:v>
                </c:pt>
                <c:pt idx="4227">
                  <c:v>0.27239999999999998</c:v>
                </c:pt>
                <c:pt idx="4228">
                  <c:v>0.27360000000000001</c:v>
                </c:pt>
                <c:pt idx="4229">
                  <c:v>0.27479999999999999</c:v>
                </c:pt>
                <c:pt idx="4230">
                  <c:v>0.27600000000000002</c:v>
                </c:pt>
                <c:pt idx="4231">
                  <c:v>0.2772</c:v>
                </c:pt>
                <c:pt idx="4232">
                  <c:v>0.27839999999999998</c:v>
                </c:pt>
                <c:pt idx="4233">
                  <c:v>0.27960000000000002</c:v>
                </c:pt>
                <c:pt idx="4234">
                  <c:v>0.28079999999999999</c:v>
                </c:pt>
                <c:pt idx="4235">
                  <c:v>0.28199999999999997</c:v>
                </c:pt>
                <c:pt idx="4236">
                  <c:v>0.28320000000000001</c:v>
                </c:pt>
                <c:pt idx="4237">
                  <c:v>0.28439999999999999</c:v>
                </c:pt>
                <c:pt idx="4238">
                  <c:v>0.28560000000000002</c:v>
                </c:pt>
                <c:pt idx="4239">
                  <c:v>0.2868</c:v>
                </c:pt>
                <c:pt idx="4240">
                  <c:v>0.28799999999999998</c:v>
                </c:pt>
                <c:pt idx="4241">
                  <c:v>0.28920000000000001</c:v>
                </c:pt>
                <c:pt idx="4242">
                  <c:v>0.29039999999999999</c:v>
                </c:pt>
                <c:pt idx="4243">
                  <c:v>0.29160000000000003</c:v>
                </c:pt>
                <c:pt idx="4244">
                  <c:v>0.2928</c:v>
                </c:pt>
                <c:pt idx="4245">
                  <c:v>0.29399999999999998</c:v>
                </c:pt>
                <c:pt idx="4246">
                  <c:v>0.29520000000000002</c:v>
                </c:pt>
                <c:pt idx="4247">
                  <c:v>0.2964</c:v>
                </c:pt>
                <c:pt idx="4248">
                  <c:v>0.29759999999999998</c:v>
                </c:pt>
                <c:pt idx="4249">
                  <c:v>0.29880000000000001</c:v>
                </c:pt>
                <c:pt idx="4250">
                  <c:v>0.3</c:v>
                </c:pt>
                <c:pt idx="4251">
                  <c:v>0.30120000000000002</c:v>
                </c:pt>
                <c:pt idx="4252">
                  <c:v>0.3024</c:v>
                </c:pt>
                <c:pt idx="4253">
                  <c:v>0.30359999999999998</c:v>
                </c:pt>
                <c:pt idx="4254">
                  <c:v>0.30480000000000002</c:v>
                </c:pt>
                <c:pt idx="4255">
                  <c:v>0.30599999999999999</c:v>
                </c:pt>
                <c:pt idx="4256">
                  <c:v>0.30719999999999997</c:v>
                </c:pt>
                <c:pt idx="4257">
                  <c:v>0.30840000000000001</c:v>
                </c:pt>
                <c:pt idx="4258">
                  <c:v>0.30959999999999999</c:v>
                </c:pt>
                <c:pt idx="4259">
                  <c:v>0.31080000000000002</c:v>
                </c:pt>
                <c:pt idx="4260">
                  <c:v>0.312</c:v>
                </c:pt>
                <c:pt idx="4261">
                  <c:v>0.31319999999999998</c:v>
                </c:pt>
                <c:pt idx="4262">
                  <c:v>0.31440000000000001</c:v>
                </c:pt>
                <c:pt idx="4263">
                  <c:v>0.31559999999999999</c:v>
                </c:pt>
                <c:pt idx="4264">
                  <c:v>0.31680000000000003</c:v>
                </c:pt>
                <c:pt idx="4265">
                  <c:v>0.318</c:v>
                </c:pt>
                <c:pt idx="4266">
                  <c:v>0.31919999999999998</c:v>
                </c:pt>
                <c:pt idx="4267">
                  <c:v>0.32040000000000002</c:v>
                </c:pt>
                <c:pt idx="4268">
                  <c:v>0.3216</c:v>
                </c:pt>
                <c:pt idx="4269">
                  <c:v>0.32279999999999998</c:v>
                </c:pt>
                <c:pt idx="4270">
                  <c:v>0.32400000000000001</c:v>
                </c:pt>
                <c:pt idx="4271">
                  <c:v>0.32519999999999999</c:v>
                </c:pt>
                <c:pt idx="4272">
                  <c:v>0.32640000000000002</c:v>
                </c:pt>
                <c:pt idx="4273">
                  <c:v>0.3276</c:v>
                </c:pt>
                <c:pt idx="4274">
                  <c:v>0.32879999999999998</c:v>
                </c:pt>
                <c:pt idx="4275">
                  <c:v>0.33</c:v>
                </c:pt>
                <c:pt idx="4276">
                  <c:v>0.33119999999999999</c:v>
                </c:pt>
                <c:pt idx="4277">
                  <c:v>0.33239999999999997</c:v>
                </c:pt>
                <c:pt idx="4278">
                  <c:v>0.33360000000000001</c:v>
                </c:pt>
                <c:pt idx="4279">
                  <c:v>0.33479999999999999</c:v>
                </c:pt>
                <c:pt idx="4280">
                  <c:v>0.33600000000000002</c:v>
                </c:pt>
                <c:pt idx="4281">
                  <c:v>0.3372</c:v>
                </c:pt>
                <c:pt idx="4282">
                  <c:v>0.33839999999999998</c:v>
                </c:pt>
                <c:pt idx="4283">
                  <c:v>0.33960000000000001</c:v>
                </c:pt>
                <c:pt idx="4284">
                  <c:v>0.34079999999999999</c:v>
                </c:pt>
                <c:pt idx="4285">
                  <c:v>0.34200000000000003</c:v>
                </c:pt>
                <c:pt idx="4286">
                  <c:v>0.34320000000000001</c:v>
                </c:pt>
                <c:pt idx="4287">
                  <c:v>0.34439999999999998</c:v>
                </c:pt>
                <c:pt idx="4288">
                  <c:v>0.34560000000000002</c:v>
                </c:pt>
                <c:pt idx="4289">
                  <c:v>0.3468</c:v>
                </c:pt>
                <c:pt idx="4290">
                  <c:v>0.34799999999999998</c:v>
                </c:pt>
                <c:pt idx="4291">
                  <c:v>0.34920000000000001</c:v>
                </c:pt>
                <c:pt idx="4292">
                  <c:v>0.35039999999999999</c:v>
                </c:pt>
                <c:pt idx="4293">
                  <c:v>0.35160000000000002</c:v>
                </c:pt>
                <c:pt idx="4294">
                  <c:v>0.3528</c:v>
                </c:pt>
                <c:pt idx="4295">
                  <c:v>0.35399999999999998</c:v>
                </c:pt>
                <c:pt idx="4296">
                  <c:v>0.35520000000000002</c:v>
                </c:pt>
                <c:pt idx="4297">
                  <c:v>0.35639999999999999</c:v>
                </c:pt>
                <c:pt idx="4298">
                  <c:v>0.35759999999999997</c:v>
                </c:pt>
                <c:pt idx="4299">
                  <c:v>0.35880000000000001</c:v>
                </c:pt>
                <c:pt idx="4300">
                  <c:v>0.36</c:v>
                </c:pt>
                <c:pt idx="4301">
                  <c:v>0.36120000000000002</c:v>
                </c:pt>
                <c:pt idx="4302">
                  <c:v>0.3624</c:v>
                </c:pt>
                <c:pt idx="4303">
                  <c:v>0.36359999999999998</c:v>
                </c:pt>
                <c:pt idx="4304">
                  <c:v>0.36480000000000001</c:v>
                </c:pt>
                <c:pt idx="4305">
                  <c:v>0.36599999999999999</c:v>
                </c:pt>
                <c:pt idx="4306">
                  <c:v>0.36720000000000003</c:v>
                </c:pt>
                <c:pt idx="4307">
                  <c:v>0.36840000000000001</c:v>
                </c:pt>
                <c:pt idx="4308">
                  <c:v>0.36959999999999998</c:v>
                </c:pt>
                <c:pt idx="4309">
                  <c:v>0.37080000000000002</c:v>
                </c:pt>
                <c:pt idx="4310">
                  <c:v>0.372</c:v>
                </c:pt>
                <c:pt idx="4311">
                  <c:v>0.37319999999999998</c:v>
                </c:pt>
                <c:pt idx="4312">
                  <c:v>0.37440000000000001</c:v>
                </c:pt>
                <c:pt idx="4313">
                  <c:v>0.37559999999999999</c:v>
                </c:pt>
                <c:pt idx="4314">
                  <c:v>0.37680000000000002</c:v>
                </c:pt>
                <c:pt idx="4315">
                  <c:v>0.378</c:v>
                </c:pt>
                <c:pt idx="4316">
                  <c:v>0.37919999999999998</c:v>
                </c:pt>
                <c:pt idx="4317">
                  <c:v>0.38040000000000002</c:v>
                </c:pt>
                <c:pt idx="4318">
                  <c:v>0.38159999999999999</c:v>
                </c:pt>
                <c:pt idx="4319">
                  <c:v>0.38279999999999997</c:v>
                </c:pt>
                <c:pt idx="4320">
                  <c:v>0.38400000000000001</c:v>
                </c:pt>
                <c:pt idx="4321">
                  <c:v>0.38519999999999999</c:v>
                </c:pt>
                <c:pt idx="4322">
                  <c:v>0.38640000000000002</c:v>
                </c:pt>
                <c:pt idx="4323">
                  <c:v>0.3876</c:v>
                </c:pt>
                <c:pt idx="4324">
                  <c:v>0.38879999999999998</c:v>
                </c:pt>
                <c:pt idx="4325">
                  <c:v>0.39</c:v>
                </c:pt>
                <c:pt idx="4326">
                  <c:v>0.39119999999999999</c:v>
                </c:pt>
                <c:pt idx="4327">
                  <c:v>0.39240000000000003</c:v>
                </c:pt>
                <c:pt idx="4328">
                  <c:v>0.39360000000000001</c:v>
                </c:pt>
                <c:pt idx="4329">
                  <c:v>0.39479999999999998</c:v>
                </c:pt>
                <c:pt idx="4330">
                  <c:v>0.39600000000000002</c:v>
                </c:pt>
                <c:pt idx="4331">
                  <c:v>0.3972</c:v>
                </c:pt>
                <c:pt idx="4332">
                  <c:v>0.39839999999999998</c:v>
                </c:pt>
                <c:pt idx="4333">
                  <c:v>0.39960000000000001</c:v>
                </c:pt>
                <c:pt idx="4334">
                  <c:v>0.40079999999999999</c:v>
                </c:pt>
                <c:pt idx="4335">
                  <c:v>0.40200000000000002</c:v>
                </c:pt>
                <c:pt idx="4336">
                  <c:v>0.4032</c:v>
                </c:pt>
                <c:pt idx="4337">
                  <c:v>0.40439999999999998</c:v>
                </c:pt>
                <c:pt idx="4338">
                  <c:v>0.40560000000000002</c:v>
                </c:pt>
                <c:pt idx="4339">
                  <c:v>0.40679999999999999</c:v>
                </c:pt>
                <c:pt idx="4340">
                  <c:v>0.40799999999999997</c:v>
                </c:pt>
                <c:pt idx="4341">
                  <c:v>0.40920000000000001</c:v>
                </c:pt>
                <c:pt idx="4342">
                  <c:v>0.41039999999999999</c:v>
                </c:pt>
                <c:pt idx="4343">
                  <c:v>0.41160000000000002</c:v>
                </c:pt>
                <c:pt idx="4344">
                  <c:v>0.4128</c:v>
                </c:pt>
                <c:pt idx="4345">
                  <c:v>0.41399999999999998</c:v>
                </c:pt>
                <c:pt idx="4346">
                  <c:v>0.41520000000000001</c:v>
                </c:pt>
                <c:pt idx="4347">
                  <c:v>0.41639999999999999</c:v>
                </c:pt>
                <c:pt idx="4348">
                  <c:v>0.41760000000000003</c:v>
                </c:pt>
                <c:pt idx="4349">
                  <c:v>0.41880000000000001</c:v>
                </c:pt>
                <c:pt idx="4350">
                  <c:v>0.42</c:v>
                </c:pt>
                <c:pt idx="4351">
                  <c:v>0.42120000000000002</c:v>
                </c:pt>
                <c:pt idx="4352">
                  <c:v>0.4224</c:v>
                </c:pt>
                <c:pt idx="4353">
                  <c:v>0.42359999999999998</c:v>
                </c:pt>
                <c:pt idx="4354">
                  <c:v>0.42480000000000001</c:v>
                </c:pt>
                <c:pt idx="4355">
                  <c:v>0.42599999999999999</c:v>
                </c:pt>
                <c:pt idx="4356">
                  <c:v>0.42720000000000002</c:v>
                </c:pt>
                <c:pt idx="4357">
                  <c:v>0.4284</c:v>
                </c:pt>
                <c:pt idx="4358">
                  <c:v>0.42959999999999998</c:v>
                </c:pt>
                <c:pt idx="4359">
                  <c:v>0.43080000000000002</c:v>
                </c:pt>
                <c:pt idx="4360">
                  <c:v>0.432</c:v>
                </c:pt>
                <c:pt idx="4361">
                  <c:v>0.43319999999999997</c:v>
                </c:pt>
                <c:pt idx="4362">
                  <c:v>0.43440000000000001</c:v>
                </c:pt>
                <c:pt idx="4363">
                  <c:v>0.43559999999999999</c:v>
                </c:pt>
                <c:pt idx="4364">
                  <c:v>0.43680000000000002</c:v>
                </c:pt>
                <c:pt idx="4365">
                  <c:v>0.438</c:v>
                </c:pt>
                <c:pt idx="4366">
                  <c:v>0.43919999999999998</c:v>
                </c:pt>
                <c:pt idx="4367">
                  <c:v>0.44040000000000001</c:v>
                </c:pt>
                <c:pt idx="4368">
                  <c:v>0.44159999999999999</c:v>
                </c:pt>
                <c:pt idx="4369">
                  <c:v>0.44280000000000003</c:v>
                </c:pt>
                <c:pt idx="4370">
                  <c:v>0.44400000000000001</c:v>
                </c:pt>
                <c:pt idx="4371">
                  <c:v>0.44519999999999998</c:v>
                </c:pt>
                <c:pt idx="4372">
                  <c:v>0.44640000000000002</c:v>
                </c:pt>
                <c:pt idx="4373">
                  <c:v>0.4476</c:v>
                </c:pt>
                <c:pt idx="4374">
                  <c:v>0.44879999999999998</c:v>
                </c:pt>
                <c:pt idx="4375">
                  <c:v>0.45</c:v>
                </c:pt>
                <c:pt idx="4376">
                  <c:v>0.45119999999999999</c:v>
                </c:pt>
                <c:pt idx="4377">
                  <c:v>0.45240000000000002</c:v>
                </c:pt>
                <c:pt idx="4378">
                  <c:v>0.4536</c:v>
                </c:pt>
                <c:pt idx="4379">
                  <c:v>0.45479999999999998</c:v>
                </c:pt>
                <c:pt idx="4380">
                  <c:v>0.45600000000000002</c:v>
                </c:pt>
                <c:pt idx="4381">
                  <c:v>0.4572</c:v>
                </c:pt>
                <c:pt idx="4382">
                  <c:v>0.45839999999999997</c:v>
                </c:pt>
                <c:pt idx="4383">
                  <c:v>0.45960000000000001</c:v>
                </c:pt>
                <c:pt idx="4384">
                  <c:v>0.46079999999999999</c:v>
                </c:pt>
                <c:pt idx="4385">
                  <c:v>0.46200000000000002</c:v>
                </c:pt>
                <c:pt idx="4386">
                  <c:v>0.4632</c:v>
                </c:pt>
                <c:pt idx="4387">
                  <c:v>0.46439999999999998</c:v>
                </c:pt>
                <c:pt idx="4388">
                  <c:v>0.46560000000000001</c:v>
                </c:pt>
                <c:pt idx="4389">
                  <c:v>0.46679999999999999</c:v>
                </c:pt>
                <c:pt idx="4390">
                  <c:v>0.46800000000000003</c:v>
                </c:pt>
                <c:pt idx="4391">
                  <c:v>0.46920000000000001</c:v>
                </c:pt>
                <c:pt idx="4392">
                  <c:v>0.47039999999999998</c:v>
                </c:pt>
                <c:pt idx="4393">
                  <c:v>0.47160000000000002</c:v>
                </c:pt>
                <c:pt idx="4394">
                  <c:v>0.4728</c:v>
                </c:pt>
                <c:pt idx="4395">
                  <c:v>0.47399999999999998</c:v>
                </c:pt>
                <c:pt idx="4396">
                  <c:v>0.47520000000000001</c:v>
                </c:pt>
                <c:pt idx="4397">
                  <c:v>0.47639999999999999</c:v>
                </c:pt>
                <c:pt idx="4398">
                  <c:v>0.47760000000000002</c:v>
                </c:pt>
                <c:pt idx="4399">
                  <c:v>0.4788</c:v>
                </c:pt>
                <c:pt idx="4400">
                  <c:v>0.48</c:v>
                </c:pt>
                <c:pt idx="4401">
                  <c:v>0.48120000000000002</c:v>
                </c:pt>
                <c:pt idx="4402">
                  <c:v>0.4824</c:v>
                </c:pt>
                <c:pt idx="4403">
                  <c:v>0.48359999999999997</c:v>
                </c:pt>
                <c:pt idx="4404">
                  <c:v>0.48480000000000001</c:v>
                </c:pt>
                <c:pt idx="4405">
                  <c:v>0.48599999999999999</c:v>
                </c:pt>
                <c:pt idx="4406">
                  <c:v>0.48720000000000002</c:v>
                </c:pt>
                <c:pt idx="4407">
                  <c:v>0.4884</c:v>
                </c:pt>
                <c:pt idx="4408">
                  <c:v>0.48959999999999998</c:v>
                </c:pt>
                <c:pt idx="4409">
                  <c:v>0.49080000000000001</c:v>
                </c:pt>
                <c:pt idx="4410">
                  <c:v>0.49199999999999999</c:v>
                </c:pt>
                <c:pt idx="4411">
                  <c:v>0.49320000000000003</c:v>
                </c:pt>
                <c:pt idx="4412">
                  <c:v>0.49440000000000001</c:v>
                </c:pt>
                <c:pt idx="4413">
                  <c:v>0.49559999999999998</c:v>
                </c:pt>
                <c:pt idx="4414">
                  <c:v>0.49680000000000002</c:v>
                </c:pt>
                <c:pt idx="4415">
                  <c:v>0.498</c:v>
                </c:pt>
                <c:pt idx="4416">
                  <c:v>0.49919999999999998</c:v>
                </c:pt>
                <c:pt idx="4417">
                  <c:v>0.49959999999999999</c:v>
                </c:pt>
                <c:pt idx="4418">
                  <c:v>0.49840000000000001</c:v>
                </c:pt>
                <c:pt idx="4419">
                  <c:v>0.49719999999999998</c:v>
                </c:pt>
                <c:pt idx="4420">
                  <c:v>0.496</c:v>
                </c:pt>
                <c:pt idx="4421">
                  <c:v>0.49480000000000002</c:v>
                </c:pt>
                <c:pt idx="4422">
                  <c:v>0.49359999999999998</c:v>
                </c:pt>
                <c:pt idx="4423">
                  <c:v>0.4924</c:v>
                </c:pt>
                <c:pt idx="4424">
                  <c:v>0.49120000000000003</c:v>
                </c:pt>
                <c:pt idx="4425">
                  <c:v>0.49</c:v>
                </c:pt>
                <c:pt idx="4426">
                  <c:v>0.48880000000000001</c:v>
                </c:pt>
                <c:pt idx="4427">
                  <c:v>0.48759999999999998</c:v>
                </c:pt>
                <c:pt idx="4428">
                  <c:v>0.4864</c:v>
                </c:pt>
                <c:pt idx="4429">
                  <c:v>0.48520000000000002</c:v>
                </c:pt>
                <c:pt idx="4430">
                  <c:v>0.48399999999999999</c:v>
                </c:pt>
                <c:pt idx="4431">
                  <c:v>0.48280000000000001</c:v>
                </c:pt>
                <c:pt idx="4432">
                  <c:v>0.48159999999999997</c:v>
                </c:pt>
                <c:pt idx="4433">
                  <c:v>0.48039999999999999</c:v>
                </c:pt>
                <c:pt idx="4434">
                  <c:v>0.47920000000000001</c:v>
                </c:pt>
                <c:pt idx="4435">
                  <c:v>0.47799999999999998</c:v>
                </c:pt>
                <c:pt idx="4436">
                  <c:v>0.4768</c:v>
                </c:pt>
                <c:pt idx="4437">
                  <c:v>0.47560000000000002</c:v>
                </c:pt>
                <c:pt idx="4438">
                  <c:v>0.47439999999999999</c:v>
                </c:pt>
                <c:pt idx="4439">
                  <c:v>0.47320000000000001</c:v>
                </c:pt>
                <c:pt idx="4440">
                  <c:v>0.47199999999999998</c:v>
                </c:pt>
                <c:pt idx="4441">
                  <c:v>0.4708</c:v>
                </c:pt>
                <c:pt idx="4442">
                  <c:v>0.46960000000000002</c:v>
                </c:pt>
                <c:pt idx="4443">
                  <c:v>0.46839999999999998</c:v>
                </c:pt>
                <c:pt idx="4444">
                  <c:v>0.4672</c:v>
                </c:pt>
                <c:pt idx="4445">
                  <c:v>0.46600000000000003</c:v>
                </c:pt>
                <c:pt idx="4446">
                  <c:v>0.46479999999999999</c:v>
                </c:pt>
                <c:pt idx="4447">
                  <c:v>0.46360000000000001</c:v>
                </c:pt>
                <c:pt idx="4448">
                  <c:v>0.46239999999999998</c:v>
                </c:pt>
                <c:pt idx="4449">
                  <c:v>0.4612</c:v>
                </c:pt>
                <c:pt idx="4450">
                  <c:v>0.46</c:v>
                </c:pt>
                <c:pt idx="4451">
                  <c:v>0.45879999999999999</c:v>
                </c:pt>
                <c:pt idx="4452">
                  <c:v>0.45760000000000001</c:v>
                </c:pt>
                <c:pt idx="4453">
                  <c:v>0.45639999999999997</c:v>
                </c:pt>
                <c:pt idx="4454">
                  <c:v>0.45519999999999999</c:v>
                </c:pt>
                <c:pt idx="4455">
                  <c:v>0.45400000000000001</c:v>
                </c:pt>
                <c:pt idx="4456">
                  <c:v>0.45279999999999998</c:v>
                </c:pt>
                <c:pt idx="4457">
                  <c:v>0.4516</c:v>
                </c:pt>
                <c:pt idx="4458">
                  <c:v>0.45040000000000002</c:v>
                </c:pt>
                <c:pt idx="4459">
                  <c:v>0.44919999999999999</c:v>
                </c:pt>
                <c:pt idx="4460">
                  <c:v>0.44800000000000001</c:v>
                </c:pt>
                <c:pt idx="4461">
                  <c:v>0.44679999999999997</c:v>
                </c:pt>
                <c:pt idx="4462">
                  <c:v>0.4456</c:v>
                </c:pt>
                <c:pt idx="4463">
                  <c:v>0.44440000000000002</c:v>
                </c:pt>
                <c:pt idx="4464">
                  <c:v>0.44319999999999998</c:v>
                </c:pt>
                <c:pt idx="4465">
                  <c:v>0.442</c:v>
                </c:pt>
                <c:pt idx="4466">
                  <c:v>0.44080000000000003</c:v>
                </c:pt>
                <c:pt idx="4467">
                  <c:v>0.43959999999999999</c:v>
                </c:pt>
                <c:pt idx="4468">
                  <c:v>0.43840000000000001</c:v>
                </c:pt>
                <c:pt idx="4469">
                  <c:v>0.43719999999999998</c:v>
                </c:pt>
                <c:pt idx="4470">
                  <c:v>0.436</c:v>
                </c:pt>
                <c:pt idx="4471">
                  <c:v>0.43480000000000002</c:v>
                </c:pt>
                <c:pt idx="4472">
                  <c:v>0.43359999999999999</c:v>
                </c:pt>
                <c:pt idx="4473">
                  <c:v>0.43240000000000001</c:v>
                </c:pt>
                <c:pt idx="4474">
                  <c:v>0.43120000000000003</c:v>
                </c:pt>
                <c:pt idx="4475">
                  <c:v>0.43</c:v>
                </c:pt>
                <c:pt idx="4476">
                  <c:v>0.42880000000000001</c:v>
                </c:pt>
                <c:pt idx="4477">
                  <c:v>0.42759999999999998</c:v>
                </c:pt>
                <c:pt idx="4478">
                  <c:v>0.4264</c:v>
                </c:pt>
                <c:pt idx="4479">
                  <c:v>0.42520000000000002</c:v>
                </c:pt>
                <c:pt idx="4480">
                  <c:v>0.42399999999999999</c:v>
                </c:pt>
                <c:pt idx="4481">
                  <c:v>0.42280000000000001</c:v>
                </c:pt>
                <c:pt idx="4482">
                  <c:v>0.42159999999999997</c:v>
                </c:pt>
                <c:pt idx="4483">
                  <c:v>0.4204</c:v>
                </c:pt>
                <c:pt idx="4484">
                  <c:v>0.41920000000000002</c:v>
                </c:pt>
                <c:pt idx="4485">
                  <c:v>0.41799999999999998</c:v>
                </c:pt>
                <c:pt idx="4486">
                  <c:v>0.4168</c:v>
                </c:pt>
                <c:pt idx="4487">
                  <c:v>0.41560000000000002</c:v>
                </c:pt>
                <c:pt idx="4488">
                  <c:v>0.41439999999999999</c:v>
                </c:pt>
                <c:pt idx="4489">
                  <c:v>0.41320000000000001</c:v>
                </c:pt>
                <c:pt idx="4490">
                  <c:v>0.41199999999999998</c:v>
                </c:pt>
                <c:pt idx="4491">
                  <c:v>0.4108</c:v>
                </c:pt>
                <c:pt idx="4492">
                  <c:v>0.40960000000000002</c:v>
                </c:pt>
                <c:pt idx="4493">
                  <c:v>0.40839999999999999</c:v>
                </c:pt>
                <c:pt idx="4494">
                  <c:v>0.40720000000000001</c:v>
                </c:pt>
                <c:pt idx="4495">
                  <c:v>0.40600000000000003</c:v>
                </c:pt>
                <c:pt idx="4496">
                  <c:v>0.40479999999999999</c:v>
                </c:pt>
                <c:pt idx="4497">
                  <c:v>0.40360000000000001</c:v>
                </c:pt>
                <c:pt idx="4498">
                  <c:v>0.40239999999999998</c:v>
                </c:pt>
                <c:pt idx="4499">
                  <c:v>0.4012</c:v>
                </c:pt>
                <c:pt idx="4500">
                  <c:v>0.4</c:v>
                </c:pt>
                <c:pt idx="4501">
                  <c:v>0.39879999999999999</c:v>
                </c:pt>
                <c:pt idx="4502">
                  <c:v>0.39760000000000001</c:v>
                </c:pt>
                <c:pt idx="4503">
                  <c:v>0.39639999999999997</c:v>
                </c:pt>
                <c:pt idx="4504">
                  <c:v>0.3952</c:v>
                </c:pt>
                <c:pt idx="4505">
                  <c:v>0.39400000000000002</c:v>
                </c:pt>
                <c:pt idx="4506">
                  <c:v>0.39279999999999998</c:v>
                </c:pt>
                <c:pt idx="4507">
                  <c:v>0.3916</c:v>
                </c:pt>
                <c:pt idx="4508">
                  <c:v>0.39040000000000002</c:v>
                </c:pt>
                <c:pt idx="4509">
                  <c:v>0.38919999999999999</c:v>
                </c:pt>
                <c:pt idx="4510">
                  <c:v>0.38800000000000001</c:v>
                </c:pt>
                <c:pt idx="4511">
                  <c:v>0.38679999999999998</c:v>
                </c:pt>
                <c:pt idx="4512">
                  <c:v>0.3856</c:v>
                </c:pt>
                <c:pt idx="4513">
                  <c:v>0.38440000000000002</c:v>
                </c:pt>
                <c:pt idx="4514">
                  <c:v>0.38319999999999999</c:v>
                </c:pt>
                <c:pt idx="4515">
                  <c:v>0.38200000000000001</c:v>
                </c:pt>
                <c:pt idx="4516">
                  <c:v>0.38080000000000003</c:v>
                </c:pt>
                <c:pt idx="4517">
                  <c:v>0.37959999999999999</c:v>
                </c:pt>
                <c:pt idx="4518">
                  <c:v>0.37840000000000001</c:v>
                </c:pt>
                <c:pt idx="4519">
                  <c:v>0.37719999999999998</c:v>
                </c:pt>
                <c:pt idx="4520">
                  <c:v>0.376</c:v>
                </c:pt>
                <c:pt idx="4521">
                  <c:v>0.37480000000000002</c:v>
                </c:pt>
                <c:pt idx="4522">
                  <c:v>0.37359999999999999</c:v>
                </c:pt>
                <c:pt idx="4523">
                  <c:v>0.37240000000000001</c:v>
                </c:pt>
                <c:pt idx="4524">
                  <c:v>0.37119999999999997</c:v>
                </c:pt>
                <c:pt idx="4525">
                  <c:v>0.37</c:v>
                </c:pt>
                <c:pt idx="4526">
                  <c:v>0.36880000000000002</c:v>
                </c:pt>
                <c:pt idx="4527">
                  <c:v>0.36759999999999998</c:v>
                </c:pt>
                <c:pt idx="4528">
                  <c:v>0.3664</c:v>
                </c:pt>
                <c:pt idx="4529">
                  <c:v>0.36520000000000002</c:v>
                </c:pt>
                <c:pt idx="4530">
                  <c:v>0.36399999999999999</c:v>
                </c:pt>
                <c:pt idx="4531">
                  <c:v>0.36280000000000001</c:v>
                </c:pt>
                <c:pt idx="4532">
                  <c:v>0.36159999999999998</c:v>
                </c:pt>
                <c:pt idx="4533">
                  <c:v>0.3604</c:v>
                </c:pt>
                <c:pt idx="4534">
                  <c:v>0.35920000000000002</c:v>
                </c:pt>
                <c:pt idx="4535">
                  <c:v>0.35799999999999998</c:v>
                </c:pt>
                <c:pt idx="4536">
                  <c:v>0.35680000000000001</c:v>
                </c:pt>
                <c:pt idx="4537">
                  <c:v>0.35560000000000003</c:v>
                </c:pt>
                <c:pt idx="4538">
                  <c:v>0.35439999999999999</c:v>
                </c:pt>
                <c:pt idx="4539">
                  <c:v>0.35320000000000001</c:v>
                </c:pt>
                <c:pt idx="4540">
                  <c:v>0.35199999999999998</c:v>
                </c:pt>
                <c:pt idx="4541">
                  <c:v>0.3508</c:v>
                </c:pt>
                <c:pt idx="4542">
                  <c:v>0.34960000000000002</c:v>
                </c:pt>
                <c:pt idx="4543">
                  <c:v>0.34839999999999999</c:v>
                </c:pt>
                <c:pt idx="4544">
                  <c:v>0.34720000000000001</c:v>
                </c:pt>
                <c:pt idx="4545">
                  <c:v>0.34599999999999997</c:v>
                </c:pt>
                <c:pt idx="4546">
                  <c:v>0.3448</c:v>
                </c:pt>
                <c:pt idx="4547">
                  <c:v>0.34360000000000002</c:v>
                </c:pt>
                <c:pt idx="4548">
                  <c:v>0.34239999999999998</c:v>
                </c:pt>
                <c:pt idx="4549">
                  <c:v>0.3412</c:v>
                </c:pt>
                <c:pt idx="4550">
                  <c:v>0.34</c:v>
                </c:pt>
                <c:pt idx="4551">
                  <c:v>0.33879999999999999</c:v>
                </c:pt>
                <c:pt idx="4552">
                  <c:v>0.33760000000000001</c:v>
                </c:pt>
                <c:pt idx="4553">
                  <c:v>0.33639999999999998</c:v>
                </c:pt>
                <c:pt idx="4554">
                  <c:v>0.3352</c:v>
                </c:pt>
                <c:pt idx="4555">
                  <c:v>0.33400000000000002</c:v>
                </c:pt>
                <c:pt idx="4556">
                  <c:v>0.33279999999999998</c:v>
                </c:pt>
                <c:pt idx="4557">
                  <c:v>0.33160000000000001</c:v>
                </c:pt>
                <c:pt idx="4558">
                  <c:v>0.33040000000000003</c:v>
                </c:pt>
                <c:pt idx="4559">
                  <c:v>0.32919999999999999</c:v>
                </c:pt>
                <c:pt idx="4560">
                  <c:v>0.32800000000000001</c:v>
                </c:pt>
                <c:pt idx="4561">
                  <c:v>0.32679999999999998</c:v>
                </c:pt>
                <c:pt idx="4562">
                  <c:v>0.3256</c:v>
                </c:pt>
                <c:pt idx="4563">
                  <c:v>0.32440000000000002</c:v>
                </c:pt>
                <c:pt idx="4564">
                  <c:v>0.32319999999999999</c:v>
                </c:pt>
                <c:pt idx="4565">
                  <c:v>0.32200000000000001</c:v>
                </c:pt>
                <c:pt idx="4566">
                  <c:v>0.32079999999999997</c:v>
                </c:pt>
                <c:pt idx="4567">
                  <c:v>0.3196</c:v>
                </c:pt>
                <c:pt idx="4568">
                  <c:v>0.31840000000000002</c:v>
                </c:pt>
                <c:pt idx="4569">
                  <c:v>0.31719999999999998</c:v>
                </c:pt>
                <c:pt idx="4570">
                  <c:v>0.316</c:v>
                </c:pt>
                <c:pt idx="4571">
                  <c:v>0.31480000000000002</c:v>
                </c:pt>
                <c:pt idx="4572">
                  <c:v>0.31359999999999999</c:v>
                </c:pt>
                <c:pt idx="4573">
                  <c:v>0.31240000000000001</c:v>
                </c:pt>
                <c:pt idx="4574">
                  <c:v>0.31119999999999998</c:v>
                </c:pt>
                <c:pt idx="4575">
                  <c:v>0.31</c:v>
                </c:pt>
                <c:pt idx="4576">
                  <c:v>0.30880000000000002</c:v>
                </c:pt>
                <c:pt idx="4577">
                  <c:v>0.30759999999999998</c:v>
                </c:pt>
                <c:pt idx="4578">
                  <c:v>0.30640000000000001</c:v>
                </c:pt>
                <c:pt idx="4579">
                  <c:v>0.30520000000000003</c:v>
                </c:pt>
                <c:pt idx="4580">
                  <c:v>0.30399999999999999</c:v>
                </c:pt>
                <c:pt idx="4581">
                  <c:v>0.30280000000000001</c:v>
                </c:pt>
                <c:pt idx="4582">
                  <c:v>0.30159999999999998</c:v>
                </c:pt>
                <c:pt idx="4583">
                  <c:v>0.3004</c:v>
                </c:pt>
                <c:pt idx="4584">
                  <c:v>0.29920000000000002</c:v>
                </c:pt>
                <c:pt idx="4585">
                  <c:v>0.29799999999999999</c:v>
                </c:pt>
                <c:pt idx="4586">
                  <c:v>0.29680000000000001</c:v>
                </c:pt>
                <c:pt idx="4587">
                  <c:v>0.29559999999999997</c:v>
                </c:pt>
                <c:pt idx="4588">
                  <c:v>0.2944</c:v>
                </c:pt>
                <c:pt idx="4589">
                  <c:v>0.29320000000000002</c:v>
                </c:pt>
                <c:pt idx="4590">
                  <c:v>0.29199999999999998</c:v>
                </c:pt>
                <c:pt idx="4591">
                  <c:v>0.2908</c:v>
                </c:pt>
                <c:pt idx="4592">
                  <c:v>0.28960000000000002</c:v>
                </c:pt>
                <c:pt idx="4593">
                  <c:v>0.28839999999999999</c:v>
                </c:pt>
                <c:pt idx="4594">
                  <c:v>0.28720000000000001</c:v>
                </c:pt>
                <c:pt idx="4595">
                  <c:v>0.28599999999999998</c:v>
                </c:pt>
                <c:pt idx="4596">
                  <c:v>0.2848</c:v>
                </c:pt>
                <c:pt idx="4597">
                  <c:v>0.28360000000000002</c:v>
                </c:pt>
                <c:pt idx="4598">
                  <c:v>0.28239999999999998</c:v>
                </c:pt>
                <c:pt idx="4599">
                  <c:v>0.28120000000000001</c:v>
                </c:pt>
                <c:pt idx="4600">
                  <c:v>0.28000000000000003</c:v>
                </c:pt>
                <c:pt idx="4601">
                  <c:v>0.27879999999999999</c:v>
                </c:pt>
                <c:pt idx="4602">
                  <c:v>0.27760000000000001</c:v>
                </c:pt>
                <c:pt idx="4603">
                  <c:v>0.27639999999999998</c:v>
                </c:pt>
                <c:pt idx="4604">
                  <c:v>0.2752</c:v>
                </c:pt>
                <c:pt idx="4605">
                  <c:v>0.27400000000000002</c:v>
                </c:pt>
                <c:pt idx="4606">
                  <c:v>0.27279999999999999</c:v>
                </c:pt>
                <c:pt idx="4607">
                  <c:v>0.27160000000000001</c:v>
                </c:pt>
                <c:pt idx="4608">
                  <c:v>0.27039999999999997</c:v>
                </c:pt>
                <c:pt idx="4609">
                  <c:v>0.26919999999999999</c:v>
                </c:pt>
                <c:pt idx="4610">
                  <c:v>0.26800000000000002</c:v>
                </c:pt>
                <c:pt idx="4611">
                  <c:v>0.26679999999999998</c:v>
                </c:pt>
                <c:pt idx="4612">
                  <c:v>0.2656</c:v>
                </c:pt>
                <c:pt idx="4613">
                  <c:v>0.26440000000000002</c:v>
                </c:pt>
                <c:pt idx="4614">
                  <c:v>0.26319999999999999</c:v>
                </c:pt>
                <c:pt idx="4615">
                  <c:v>0.26200000000000001</c:v>
                </c:pt>
                <c:pt idx="4616">
                  <c:v>0.26079999999999998</c:v>
                </c:pt>
                <c:pt idx="4617">
                  <c:v>0.2596</c:v>
                </c:pt>
                <c:pt idx="4618">
                  <c:v>0.25840000000000002</c:v>
                </c:pt>
                <c:pt idx="4619">
                  <c:v>0.25719999999999998</c:v>
                </c:pt>
                <c:pt idx="4620">
                  <c:v>0.25600000000000001</c:v>
                </c:pt>
                <c:pt idx="4621">
                  <c:v>0.25480000000000003</c:v>
                </c:pt>
                <c:pt idx="4622">
                  <c:v>0.25359999999999999</c:v>
                </c:pt>
                <c:pt idx="4623">
                  <c:v>0.25240000000000001</c:v>
                </c:pt>
                <c:pt idx="4624">
                  <c:v>0.25119999999999998</c:v>
                </c:pt>
                <c:pt idx="4625">
                  <c:v>0.25</c:v>
                </c:pt>
                <c:pt idx="4626">
                  <c:v>0.24879999999999999</c:v>
                </c:pt>
                <c:pt idx="4627">
                  <c:v>0.24759999999999999</c:v>
                </c:pt>
                <c:pt idx="4628">
                  <c:v>0.24640000000000001</c:v>
                </c:pt>
                <c:pt idx="4629">
                  <c:v>0.2452</c:v>
                </c:pt>
                <c:pt idx="4630">
                  <c:v>0.24399999999999999</c:v>
                </c:pt>
                <c:pt idx="4631">
                  <c:v>0.24279999999999999</c:v>
                </c:pt>
                <c:pt idx="4632">
                  <c:v>0.24160000000000001</c:v>
                </c:pt>
                <c:pt idx="4633">
                  <c:v>0.2404</c:v>
                </c:pt>
                <c:pt idx="4634">
                  <c:v>0.2392</c:v>
                </c:pt>
                <c:pt idx="4635">
                  <c:v>0.23799999999999999</c:v>
                </c:pt>
                <c:pt idx="4636">
                  <c:v>0.23680000000000001</c:v>
                </c:pt>
                <c:pt idx="4637">
                  <c:v>0.2356</c:v>
                </c:pt>
                <c:pt idx="4638">
                  <c:v>0.2344</c:v>
                </c:pt>
                <c:pt idx="4639">
                  <c:v>0.23319999999999999</c:v>
                </c:pt>
                <c:pt idx="4640">
                  <c:v>0.23200000000000001</c:v>
                </c:pt>
                <c:pt idx="4641">
                  <c:v>0.23080000000000001</c:v>
                </c:pt>
                <c:pt idx="4642">
                  <c:v>0.2296</c:v>
                </c:pt>
                <c:pt idx="4643">
                  <c:v>0.22839999999999999</c:v>
                </c:pt>
                <c:pt idx="4644">
                  <c:v>0.22720000000000001</c:v>
                </c:pt>
                <c:pt idx="4645">
                  <c:v>0.22600000000000001</c:v>
                </c:pt>
                <c:pt idx="4646">
                  <c:v>0.2248</c:v>
                </c:pt>
                <c:pt idx="4647">
                  <c:v>0.22359999999999999</c:v>
                </c:pt>
                <c:pt idx="4648">
                  <c:v>0.22239999999999999</c:v>
                </c:pt>
                <c:pt idx="4649">
                  <c:v>0.22120000000000001</c:v>
                </c:pt>
                <c:pt idx="4650">
                  <c:v>0.22</c:v>
                </c:pt>
                <c:pt idx="4651">
                  <c:v>0.21879999999999999</c:v>
                </c:pt>
                <c:pt idx="4652">
                  <c:v>0.21759999999999999</c:v>
                </c:pt>
                <c:pt idx="4653">
                  <c:v>0.21640000000000001</c:v>
                </c:pt>
                <c:pt idx="4654">
                  <c:v>0.2152</c:v>
                </c:pt>
                <c:pt idx="4655">
                  <c:v>0.214</c:v>
                </c:pt>
                <c:pt idx="4656">
                  <c:v>0.21279999999999999</c:v>
                </c:pt>
                <c:pt idx="4657">
                  <c:v>0.21160000000000001</c:v>
                </c:pt>
                <c:pt idx="4658">
                  <c:v>0.2104</c:v>
                </c:pt>
                <c:pt idx="4659">
                  <c:v>0.2092</c:v>
                </c:pt>
                <c:pt idx="4660">
                  <c:v>0.20799999999999999</c:v>
                </c:pt>
                <c:pt idx="4661">
                  <c:v>0.20680000000000001</c:v>
                </c:pt>
                <c:pt idx="4662">
                  <c:v>0.2056</c:v>
                </c:pt>
                <c:pt idx="4663">
                  <c:v>0.2044</c:v>
                </c:pt>
                <c:pt idx="4664">
                  <c:v>0.20319999999999999</c:v>
                </c:pt>
                <c:pt idx="4665">
                  <c:v>0.20200000000000001</c:v>
                </c:pt>
                <c:pt idx="4666">
                  <c:v>0.20080000000000001</c:v>
                </c:pt>
                <c:pt idx="4667">
                  <c:v>0.1996</c:v>
                </c:pt>
                <c:pt idx="4668">
                  <c:v>0.19839999999999999</c:v>
                </c:pt>
                <c:pt idx="4669">
                  <c:v>0.19719999999999999</c:v>
                </c:pt>
                <c:pt idx="4670">
                  <c:v>0.19600000000000001</c:v>
                </c:pt>
                <c:pt idx="4671">
                  <c:v>0.1948</c:v>
                </c:pt>
                <c:pt idx="4672">
                  <c:v>0.19359999999999999</c:v>
                </c:pt>
                <c:pt idx="4673">
                  <c:v>0.19239999999999999</c:v>
                </c:pt>
                <c:pt idx="4674">
                  <c:v>0.19120000000000001</c:v>
                </c:pt>
                <c:pt idx="4675">
                  <c:v>0.19</c:v>
                </c:pt>
                <c:pt idx="4676">
                  <c:v>0.1888</c:v>
                </c:pt>
                <c:pt idx="4677">
                  <c:v>0.18759999999999999</c:v>
                </c:pt>
                <c:pt idx="4678">
                  <c:v>0.18640000000000001</c:v>
                </c:pt>
                <c:pt idx="4679">
                  <c:v>0.1852</c:v>
                </c:pt>
                <c:pt idx="4680">
                  <c:v>0.184</c:v>
                </c:pt>
                <c:pt idx="4681">
                  <c:v>0.18279999999999999</c:v>
                </c:pt>
                <c:pt idx="4682">
                  <c:v>0.18160000000000001</c:v>
                </c:pt>
                <c:pt idx="4683">
                  <c:v>0.1804</c:v>
                </c:pt>
                <c:pt idx="4684">
                  <c:v>0.1792</c:v>
                </c:pt>
                <c:pt idx="4685">
                  <c:v>0.17799999999999999</c:v>
                </c:pt>
                <c:pt idx="4686">
                  <c:v>0.17680000000000001</c:v>
                </c:pt>
                <c:pt idx="4687">
                  <c:v>0.17560000000000001</c:v>
                </c:pt>
                <c:pt idx="4688">
                  <c:v>0.1744</c:v>
                </c:pt>
                <c:pt idx="4689">
                  <c:v>0.17319999999999999</c:v>
                </c:pt>
                <c:pt idx="4690">
                  <c:v>0.17199999999999999</c:v>
                </c:pt>
                <c:pt idx="4691">
                  <c:v>0.17080000000000001</c:v>
                </c:pt>
                <c:pt idx="4692">
                  <c:v>0.1696</c:v>
                </c:pt>
                <c:pt idx="4693">
                  <c:v>0.16839999999999999</c:v>
                </c:pt>
                <c:pt idx="4694">
                  <c:v>0.16719999999999999</c:v>
                </c:pt>
                <c:pt idx="4695">
                  <c:v>0.16600000000000001</c:v>
                </c:pt>
                <c:pt idx="4696">
                  <c:v>0.1648</c:v>
                </c:pt>
                <c:pt idx="4697">
                  <c:v>0.1636</c:v>
                </c:pt>
                <c:pt idx="4698">
                  <c:v>0.16239999999999999</c:v>
                </c:pt>
                <c:pt idx="4699">
                  <c:v>0.16120000000000001</c:v>
                </c:pt>
                <c:pt idx="4700">
                  <c:v>0.16</c:v>
                </c:pt>
                <c:pt idx="4701">
                  <c:v>0.1588</c:v>
                </c:pt>
                <c:pt idx="4702">
                  <c:v>0.15759999999999999</c:v>
                </c:pt>
                <c:pt idx="4703">
                  <c:v>0.15640000000000001</c:v>
                </c:pt>
                <c:pt idx="4704">
                  <c:v>0.1552</c:v>
                </c:pt>
                <c:pt idx="4705">
                  <c:v>0.154</c:v>
                </c:pt>
                <c:pt idx="4706">
                  <c:v>0.15279999999999999</c:v>
                </c:pt>
                <c:pt idx="4707">
                  <c:v>0.15160000000000001</c:v>
                </c:pt>
                <c:pt idx="4708">
                  <c:v>0.15040000000000001</c:v>
                </c:pt>
                <c:pt idx="4709">
                  <c:v>0.1492</c:v>
                </c:pt>
                <c:pt idx="4710">
                  <c:v>0.14799999999999999</c:v>
                </c:pt>
                <c:pt idx="4711">
                  <c:v>0.14680000000000001</c:v>
                </c:pt>
                <c:pt idx="4712">
                  <c:v>0.14560000000000001</c:v>
                </c:pt>
                <c:pt idx="4713">
                  <c:v>0.1444</c:v>
                </c:pt>
                <c:pt idx="4714">
                  <c:v>0.14319999999999999</c:v>
                </c:pt>
                <c:pt idx="4715">
                  <c:v>0.14199999999999999</c:v>
                </c:pt>
                <c:pt idx="4716">
                  <c:v>0.14080000000000001</c:v>
                </c:pt>
                <c:pt idx="4717">
                  <c:v>0.1396</c:v>
                </c:pt>
                <c:pt idx="4718">
                  <c:v>0.1384</c:v>
                </c:pt>
                <c:pt idx="4719">
                  <c:v>0.13719999999999999</c:v>
                </c:pt>
                <c:pt idx="4720">
                  <c:v>0.13600000000000001</c:v>
                </c:pt>
                <c:pt idx="4721">
                  <c:v>0.1348</c:v>
                </c:pt>
                <c:pt idx="4722">
                  <c:v>0.1336</c:v>
                </c:pt>
                <c:pt idx="4723">
                  <c:v>0.13239999999999999</c:v>
                </c:pt>
                <c:pt idx="4724">
                  <c:v>0.13120000000000001</c:v>
                </c:pt>
                <c:pt idx="4725">
                  <c:v>0.13</c:v>
                </c:pt>
                <c:pt idx="4726">
                  <c:v>0.1288</c:v>
                </c:pt>
                <c:pt idx="4727">
                  <c:v>0.12759999999999999</c:v>
                </c:pt>
                <c:pt idx="4728">
                  <c:v>0.12640000000000001</c:v>
                </c:pt>
                <c:pt idx="4729">
                  <c:v>0.12520000000000001</c:v>
                </c:pt>
                <c:pt idx="4730">
                  <c:v>0.124</c:v>
                </c:pt>
                <c:pt idx="4731">
                  <c:v>0.12280000000000001</c:v>
                </c:pt>
                <c:pt idx="4732">
                  <c:v>0.1216</c:v>
                </c:pt>
                <c:pt idx="4733">
                  <c:v>0.12039999999999999</c:v>
                </c:pt>
                <c:pt idx="4734">
                  <c:v>0.1192</c:v>
                </c:pt>
                <c:pt idx="4735">
                  <c:v>0.11799999999999999</c:v>
                </c:pt>
                <c:pt idx="4736">
                  <c:v>0.1168</c:v>
                </c:pt>
                <c:pt idx="4737">
                  <c:v>0.11559999999999999</c:v>
                </c:pt>
                <c:pt idx="4738">
                  <c:v>0.1144</c:v>
                </c:pt>
                <c:pt idx="4739">
                  <c:v>0.1132</c:v>
                </c:pt>
                <c:pt idx="4740">
                  <c:v>0.112</c:v>
                </c:pt>
                <c:pt idx="4741">
                  <c:v>0.1108</c:v>
                </c:pt>
                <c:pt idx="4742">
                  <c:v>0.1096</c:v>
                </c:pt>
                <c:pt idx="4743">
                  <c:v>0.1084</c:v>
                </c:pt>
                <c:pt idx="4744">
                  <c:v>0.1072</c:v>
                </c:pt>
                <c:pt idx="4745">
                  <c:v>0.106</c:v>
                </c:pt>
                <c:pt idx="4746">
                  <c:v>0.1048</c:v>
                </c:pt>
                <c:pt idx="4747">
                  <c:v>0.1036</c:v>
                </c:pt>
                <c:pt idx="4748">
                  <c:v>0.1024</c:v>
                </c:pt>
                <c:pt idx="4749">
                  <c:v>0.1012</c:v>
                </c:pt>
                <c:pt idx="4750">
                  <c:v>0.1</c:v>
                </c:pt>
                <c:pt idx="4751">
                  <c:v>9.8799999999999999E-2</c:v>
                </c:pt>
                <c:pt idx="4752">
                  <c:v>9.7600000000000006E-2</c:v>
                </c:pt>
                <c:pt idx="4753">
                  <c:v>9.64E-2</c:v>
                </c:pt>
                <c:pt idx="4754">
                  <c:v>9.5200000000000007E-2</c:v>
                </c:pt>
                <c:pt idx="4755">
                  <c:v>9.4E-2</c:v>
                </c:pt>
                <c:pt idx="4756">
                  <c:v>9.2799999999999994E-2</c:v>
                </c:pt>
                <c:pt idx="4757">
                  <c:v>9.1600000000000001E-2</c:v>
                </c:pt>
                <c:pt idx="4758">
                  <c:v>9.0399999999999994E-2</c:v>
                </c:pt>
                <c:pt idx="4759">
                  <c:v>8.9200000000000002E-2</c:v>
                </c:pt>
                <c:pt idx="4760">
                  <c:v>8.7999999999999995E-2</c:v>
                </c:pt>
                <c:pt idx="4761">
                  <c:v>8.6800000000000002E-2</c:v>
                </c:pt>
                <c:pt idx="4762">
                  <c:v>8.5599999999999996E-2</c:v>
                </c:pt>
                <c:pt idx="4763">
                  <c:v>8.4400000000000003E-2</c:v>
                </c:pt>
                <c:pt idx="4764">
                  <c:v>8.3199999999999996E-2</c:v>
                </c:pt>
                <c:pt idx="4765">
                  <c:v>8.2000000000000003E-2</c:v>
                </c:pt>
                <c:pt idx="4766">
                  <c:v>8.0799999999999997E-2</c:v>
                </c:pt>
                <c:pt idx="4767">
                  <c:v>7.9600000000000004E-2</c:v>
                </c:pt>
                <c:pt idx="4768">
                  <c:v>7.8399999999999997E-2</c:v>
                </c:pt>
                <c:pt idx="4769">
                  <c:v>7.7200000000000005E-2</c:v>
                </c:pt>
                <c:pt idx="4770">
                  <c:v>7.5999999999999998E-2</c:v>
                </c:pt>
                <c:pt idx="4771">
                  <c:v>7.4800000000000005E-2</c:v>
                </c:pt>
                <c:pt idx="4772">
                  <c:v>7.3599999999999999E-2</c:v>
                </c:pt>
                <c:pt idx="4773">
                  <c:v>7.2400000000000006E-2</c:v>
                </c:pt>
                <c:pt idx="4774">
                  <c:v>7.1199999999999999E-2</c:v>
                </c:pt>
                <c:pt idx="4775">
                  <c:v>7.0000000000000007E-2</c:v>
                </c:pt>
                <c:pt idx="4776">
                  <c:v>6.88E-2</c:v>
                </c:pt>
                <c:pt idx="4777">
                  <c:v>6.7599999999999993E-2</c:v>
                </c:pt>
                <c:pt idx="4778">
                  <c:v>6.6400000000000001E-2</c:v>
                </c:pt>
                <c:pt idx="4779">
                  <c:v>6.5199999999999994E-2</c:v>
                </c:pt>
                <c:pt idx="4780">
                  <c:v>6.4000000000000001E-2</c:v>
                </c:pt>
                <c:pt idx="4781">
                  <c:v>6.2799999999999995E-2</c:v>
                </c:pt>
                <c:pt idx="4782">
                  <c:v>6.1600000000000002E-2</c:v>
                </c:pt>
                <c:pt idx="4783">
                  <c:v>6.0400000000000002E-2</c:v>
                </c:pt>
                <c:pt idx="4784">
                  <c:v>5.9200000000000003E-2</c:v>
                </c:pt>
                <c:pt idx="4785">
                  <c:v>5.8000000000000003E-2</c:v>
                </c:pt>
                <c:pt idx="4786">
                  <c:v>5.6800000000000003E-2</c:v>
                </c:pt>
                <c:pt idx="4787">
                  <c:v>5.5599999999999997E-2</c:v>
                </c:pt>
                <c:pt idx="4788">
                  <c:v>5.4399999999999997E-2</c:v>
                </c:pt>
                <c:pt idx="4789">
                  <c:v>5.3199999999999997E-2</c:v>
                </c:pt>
                <c:pt idx="4790">
                  <c:v>5.1999999999999998E-2</c:v>
                </c:pt>
                <c:pt idx="4791">
                  <c:v>5.0799999999999998E-2</c:v>
                </c:pt>
                <c:pt idx="4792">
                  <c:v>4.9599999999999998E-2</c:v>
                </c:pt>
                <c:pt idx="4793">
                  <c:v>4.8399999999999999E-2</c:v>
                </c:pt>
                <c:pt idx="4794">
                  <c:v>4.7199999999999999E-2</c:v>
                </c:pt>
                <c:pt idx="4795">
                  <c:v>4.5999999999999999E-2</c:v>
                </c:pt>
                <c:pt idx="4796">
                  <c:v>4.48E-2</c:v>
                </c:pt>
                <c:pt idx="4797">
                  <c:v>4.36E-2</c:v>
                </c:pt>
                <c:pt idx="4798">
                  <c:v>4.24E-2</c:v>
                </c:pt>
                <c:pt idx="4799">
                  <c:v>4.1200000000000001E-2</c:v>
                </c:pt>
                <c:pt idx="4800">
                  <c:v>0.04</c:v>
                </c:pt>
                <c:pt idx="4801">
                  <c:v>3.8800000000000001E-2</c:v>
                </c:pt>
                <c:pt idx="4802">
                  <c:v>3.7600000000000001E-2</c:v>
                </c:pt>
                <c:pt idx="4803">
                  <c:v>3.6400000000000002E-2</c:v>
                </c:pt>
                <c:pt idx="4804">
                  <c:v>3.5200000000000002E-2</c:v>
                </c:pt>
                <c:pt idx="4805">
                  <c:v>3.4000000000000002E-2</c:v>
                </c:pt>
                <c:pt idx="4806">
                  <c:v>3.2800000000000003E-2</c:v>
                </c:pt>
                <c:pt idx="4807">
                  <c:v>3.1600000000000003E-2</c:v>
                </c:pt>
                <c:pt idx="4808">
                  <c:v>3.04E-2</c:v>
                </c:pt>
                <c:pt idx="4809">
                  <c:v>2.92E-2</c:v>
                </c:pt>
                <c:pt idx="4810">
                  <c:v>2.8000000000000001E-2</c:v>
                </c:pt>
                <c:pt idx="4811">
                  <c:v>2.6800000000000001E-2</c:v>
                </c:pt>
                <c:pt idx="4812">
                  <c:v>2.5600000000000001E-2</c:v>
                </c:pt>
                <c:pt idx="4813">
                  <c:v>2.4400000000000002E-2</c:v>
                </c:pt>
                <c:pt idx="4814">
                  <c:v>2.3199999999999998E-2</c:v>
                </c:pt>
                <c:pt idx="4815">
                  <c:v>2.1999999999999999E-2</c:v>
                </c:pt>
                <c:pt idx="4816">
                  <c:v>2.0799999999999999E-2</c:v>
                </c:pt>
                <c:pt idx="4817">
                  <c:v>1.9599999999999999E-2</c:v>
                </c:pt>
                <c:pt idx="4818">
                  <c:v>1.84E-2</c:v>
                </c:pt>
                <c:pt idx="4819">
                  <c:v>1.72E-2</c:v>
                </c:pt>
                <c:pt idx="4820">
                  <c:v>1.6E-2</c:v>
                </c:pt>
                <c:pt idx="4821">
                  <c:v>1.4800000000000001E-2</c:v>
                </c:pt>
                <c:pt idx="4822">
                  <c:v>1.3599999999999999E-2</c:v>
                </c:pt>
                <c:pt idx="4823">
                  <c:v>1.24E-2</c:v>
                </c:pt>
                <c:pt idx="4824">
                  <c:v>1.12E-2</c:v>
                </c:pt>
                <c:pt idx="4825">
                  <c:v>0.01</c:v>
                </c:pt>
                <c:pt idx="4826">
                  <c:v>8.8000000000000005E-3</c:v>
                </c:pt>
                <c:pt idx="4827">
                  <c:v>7.6E-3</c:v>
                </c:pt>
                <c:pt idx="4828">
                  <c:v>6.4000000000000003E-3</c:v>
                </c:pt>
                <c:pt idx="4829">
                  <c:v>5.1999999999999998E-3</c:v>
                </c:pt>
                <c:pt idx="4830">
                  <c:v>4.0000000000000001E-3</c:v>
                </c:pt>
                <c:pt idx="4831">
                  <c:v>2.8E-3</c:v>
                </c:pt>
                <c:pt idx="4832">
                  <c:v>1.6000000000000001E-3</c:v>
                </c:pt>
                <c:pt idx="4833">
                  <c:v>4.0000000000000002E-4</c:v>
                </c:pt>
                <c:pt idx="4834">
                  <c:v>-8.0000000000000004E-4</c:v>
                </c:pt>
                <c:pt idx="4835">
                  <c:v>-2E-3</c:v>
                </c:pt>
                <c:pt idx="4836">
                  <c:v>-3.2000000000000002E-3</c:v>
                </c:pt>
                <c:pt idx="4837">
                  <c:v>-4.4000000000000003E-3</c:v>
                </c:pt>
                <c:pt idx="4838">
                  <c:v>-5.5999999999999999E-3</c:v>
                </c:pt>
                <c:pt idx="4839">
                  <c:v>-6.7999999999999996E-3</c:v>
                </c:pt>
                <c:pt idx="4840">
                  <c:v>-8.0000000000000002E-3</c:v>
                </c:pt>
                <c:pt idx="4841">
                  <c:v>-9.1999999999999998E-3</c:v>
                </c:pt>
                <c:pt idx="4842">
                  <c:v>-1.04E-2</c:v>
                </c:pt>
                <c:pt idx="4843">
                  <c:v>-1.1599999999999999E-2</c:v>
                </c:pt>
                <c:pt idx="4844">
                  <c:v>-1.2800000000000001E-2</c:v>
                </c:pt>
                <c:pt idx="4845">
                  <c:v>-1.4E-2</c:v>
                </c:pt>
                <c:pt idx="4846">
                  <c:v>-1.52E-2</c:v>
                </c:pt>
                <c:pt idx="4847">
                  <c:v>-1.6400000000000001E-2</c:v>
                </c:pt>
                <c:pt idx="4848">
                  <c:v>-1.7600000000000001E-2</c:v>
                </c:pt>
                <c:pt idx="4849">
                  <c:v>-1.8800000000000001E-2</c:v>
                </c:pt>
                <c:pt idx="4850">
                  <c:v>-0.02</c:v>
                </c:pt>
                <c:pt idx="4851">
                  <c:v>-2.12E-2</c:v>
                </c:pt>
                <c:pt idx="4852">
                  <c:v>-2.24E-2</c:v>
                </c:pt>
                <c:pt idx="4853">
                  <c:v>-2.3599999999999999E-2</c:v>
                </c:pt>
                <c:pt idx="4854">
                  <c:v>-2.4799999999999999E-2</c:v>
                </c:pt>
                <c:pt idx="4855">
                  <c:v>-2.5999999999999999E-2</c:v>
                </c:pt>
                <c:pt idx="4856">
                  <c:v>-2.7199999999999998E-2</c:v>
                </c:pt>
                <c:pt idx="4857">
                  <c:v>-2.8400000000000002E-2</c:v>
                </c:pt>
                <c:pt idx="4858">
                  <c:v>-2.9600000000000001E-2</c:v>
                </c:pt>
                <c:pt idx="4859">
                  <c:v>-3.0800000000000001E-2</c:v>
                </c:pt>
                <c:pt idx="4860">
                  <c:v>-3.2000000000000001E-2</c:v>
                </c:pt>
                <c:pt idx="4861">
                  <c:v>-3.32E-2</c:v>
                </c:pt>
                <c:pt idx="4862">
                  <c:v>-3.44E-2</c:v>
                </c:pt>
                <c:pt idx="4863">
                  <c:v>-3.56E-2</c:v>
                </c:pt>
                <c:pt idx="4864">
                  <c:v>-3.6799999999999999E-2</c:v>
                </c:pt>
                <c:pt idx="4865">
                  <c:v>-3.7999999999999999E-2</c:v>
                </c:pt>
                <c:pt idx="4866">
                  <c:v>-3.9199999999999999E-2</c:v>
                </c:pt>
                <c:pt idx="4867">
                  <c:v>-4.0399999999999998E-2</c:v>
                </c:pt>
                <c:pt idx="4868">
                  <c:v>-4.1599999999999998E-2</c:v>
                </c:pt>
                <c:pt idx="4869">
                  <c:v>-4.2799999999999998E-2</c:v>
                </c:pt>
                <c:pt idx="4870">
                  <c:v>-4.3999999999999997E-2</c:v>
                </c:pt>
                <c:pt idx="4871">
                  <c:v>-4.5199999999999997E-2</c:v>
                </c:pt>
                <c:pt idx="4872">
                  <c:v>-4.6399999999999997E-2</c:v>
                </c:pt>
                <c:pt idx="4873">
                  <c:v>-4.7600000000000003E-2</c:v>
                </c:pt>
                <c:pt idx="4874">
                  <c:v>-4.8800000000000003E-2</c:v>
                </c:pt>
                <c:pt idx="4875">
                  <c:v>-0.05</c:v>
                </c:pt>
                <c:pt idx="4876">
                  <c:v>-5.1200000000000002E-2</c:v>
                </c:pt>
                <c:pt idx="4877">
                  <c:v>-5.2400000000000002E-2</c:v>
                </c:pt>
                <c:pt idx="4878">
                  <c:v>-5.3600000000000002E-2</c:v>
                </c:pt>
                <c:pt idx="4879">
                  <c:v>-5.4800000000000001E-2</c:v>
                </c:pt>
                <c:pt idx="4880">
                  <c:v>-5.6000000000000001E-2</c:v>
                </c:pt>
                <c:pt idx="4881">
                  <c:v>-5.7200000000000001E-2</c:v>
                </c:pt>
                <c:pt idx="4882">
                  <c:v>-5.8400000000000001E-2</c:v>
                </c:pt>
                <c:pt idx="4883">
                  <c:v>-5.96E-2</c:v>
                </c:pt>
                <c:pt idx="4884">
                  <c:v>-6.08E-2</c:v>
                </c:pt>
                <c:pt idx="4885">
                  <c:v>-6.2E-2</c:v>
                </c:pt>
                <c:pt idx="4886">
                  <c:v>-6.3200000000000006E-2</c:v>
                </c:pt>
                <c:pt idx="4887">
                  <c:v>-6.4399999999999999E-2</c:v>
                </c:pt>
                <c:pt idx="4888">
                  <c:v>-6.5600000000000006E-2</c:v>
                </c:pt>
                <c:pt idx="4889">
                  <c:v>-6.6799999999999998E-2</c:v>
                </c:pt>
                <c:pt idx="4890">
                  <c:v>-6.8000000000000005E-2</c:v>
                </c:pt>
                <c:pt idx="4891">
                  <c:v>-6.9199999999999998E-2</c:v>
                </c:pt>
                <c:pt idx="4892">
                  <c:v>-7.0400000000000004E-2</c:v>
                </c:pt>
                <c:pt idx="4893">
                  <c:v>-7.1599999999999997E-2</c:v>
                </c:pt>
                <c:pt idx="4894">
                  <c:v>-7.2800000000000004E-2</c:v>
                </c:pt>
                <c:pt idx="4895">
                  <c:v>-7.3999999999999996E-2</c:v>
                </c:pt>
                <c:pt idx="4896">
                  <c:v>-7.5200000000000003E-2</c:v>
                </c:pt>
                <c:pt idx="4897">
                  <c:v>-7.6399999999999996E-2</c:v>
                </c:pt>
                <c:pt idx="4898">
                  <c:v>-7.7600000000000002E-2</c:v>
                </c:pt>
                <c:pt idx="4899">
                  <c:v>-7.8799999999999995E-2</c:v>
                </c:pt>
                <c:pt idx="4900">
                  <c:v>-0.08</c:v>
                </c:pt>
                <c:pt idx="4901">
                  <c:v>-8.1199999999999994E-2</c:v>
                </c:pt>
                <c:pt idx="4902">
                  <c:v>-8.2400000000000001E-2</c:v>
                </c:pt>
                <c:pt idx="4903">
                  <c:v>-8.3599999999999994E-2</c:v>
                </c:pt>
                <c:pt idx="4904">
                  <c:v>-8.48E-2</c:v>
                </c:pt>
                <c:pt idx="4905">
                  <c:v>-8.5999999999999993E-2</c:v>
                </c:pt>
                <c:pt idx="4906">
                  <c:v>-8.72E-2</c:v>
                </c:pt>
                <c:pt idx="4907">
                  <c:v>-8.8400000000000006E-2</c:v>
                </c:pt>
                <c:pt idx="4908">
                  <c:v>-8.9599999999999999E-2</c:v>
                </c:pt>
                <c:pt idx="4909">
                  <c:v>-9.0800000000000006E-2</c:v>
                </c:pt>
                <c:pt idx="4910">
                  <c:v>-9.1999999999999998E-2</c:v>
                </c:pt>
                <c:pt idx="4911">
                  <c:v>-9.3200000000000005E-2</c:v>
                </c:pt>
                <c:pt idx="4912">
                  <c:v>-9.4399999999999998E-2</c:v>
                </c:pt>
                <c:pt idx="4913">
                  <c:v>-9.5600000000000004E-2</c:v>
                </c:pt>
                <c:pt idx="4914">
                  <c:v>-9.6799999999999997E-2</c:v>
                </c:pt>
                <c:pt idx="4915">
                  <c:v>-9.8000000000000004E-2</c:v>
                </c:pt>
                <c:pt idx="4916">
                  <c:v>-9.9199999999999997E-2</c:v>
                </c:pt>
                <c:pt idx="4917">
                  <c:v>-9.9599999999999994E-2</c:v>
                </c:pt>
                <c:pt idx="4918">
                  <c:v>-9.8400000000000001E-2</c:v>
                </c:pt>
                <c:pt idx="4919">
                  <c:v>-9.7199999999999995E-2</c:v>
                </c:pt>
                <c:pt idx="4920">
                  <c:v>-9.6000000000000002E-2</c:v>
                </c:pt>
                <c:pt idx="4921">
                  <c:v>-9.4799999999999995E-2</c:v>
                </c:pt>
                <c:pt idx="4922">
                  <c:v>-9.3600000000000003E-2</c:v>
                </c:pt>
                <c:pt idx="4923">
                  <c:v>-9.2399999999999996E-2</c:v>
                </c:pt>
                <c:pt idx="4924">
                  <c:v>-9.1200000000000003E-2</c:v>
                </c:pt>
                <c:pt idx="4925">
                  <c:v>-0.09</c:v>
                </c:pt>
                <c:pt idx="4926">
                  <c:v>-8.8800000000000004E-2</c:v>
                </c:pt>
                <c:pt idx="4927">
                  <c:v>-8.7599999999999997E-2</c:v>
                </c:pt>
                <c:pt idx="4928">
                  <c:v>-8.6400000000000005E-2</c:v>
                </c:pt>
                <c:pt idx="4929">
                  <c:v>-8.5199999999999998E-2</c:v>
                </c:pt>
                <c:pt idx="4930">
                  <c:v>-8.4000000000000005E-2</c:v>
                </c:pt>
                <c:pt idx="4931">
                  <c:v>-8.2799999999999999E-2</c:v>
                </c:pt>
                <c:pt idx="4932">
                  <c:v>-8.1600000000000006E-2</c:v>
                </c:pt>
                <c:pt idx="4933">
                  <c:v>-8.0399999999999999E-2</c:v>
                </c:pt>
                <c:pt idx="4934">
                  <c:v>-7.9200000000000007E-2</c:v>
                </c:pt>
                <c:pt idx="4935">
                  <c:v>-7.8E-2</c:v>
                </c:pt>
                <c:pt idx="4936">
                  <c:v>-7.6799999999999993E-2</c:v>
                </c:pt>
                <c:pt idx="4937">
                  <c:v>-7.5600000000000001E-2</c:v>
                </c:pt>
                <c:pt idx="4938">
                  <c:v>-7.4399999999999994E-2</c:v>
                </c:pt>
                <c:pt idx="4939">
                  <c:v>-7.3200000000000001E-2</c:v>
                </c:pt>
                <c:pt idx="4940">
                  <c:v>-7.1999999999999995E-2</c:v>
                </c:pt>
                <c:pt idx="4941">
                  <c:v>-7.0800000000000002E-2</c:v>
                </c:pt>
                <c:pt idx="4942">
                  <c:v>-6.9599999999999995E-2</c:v>
                </c:pt>
                <c:pt idx="4943">
                  <c:v>-6.8400000000000002E-2</c:v>
                </c:pt>
                <c:pt idx="4944">
                  <c:v>-6.7199999999999996E-2</c:v>
                </c:pt>
                <c:pt idx="4945">
                  <c:v>-6.6000000000000003E-2</c:v>
                </c:pt>
                <c:pt idx="4946">
                  <c:v>-6.4799999999999996E-2</c:v>
                </c:pt>
                <c:pt idx="4947">
                  <c:v>-6.3600000000000004E-2</c:v>
                </c:pt>
                <c:pt idx="4948">
                  <c:v>-6.2399999999999997E-2</c:v>
                </c:pt>
                <c:pt idx="4949">
                  <c:v>-6.1199999999999997E-2</c:v>
                </c:pt>
                <c:pt idx="4950">
                  <c:v>-0.06</c:v>
                </c:pt>
                <c:pt idx="4951">
                  <c:v>-5.8799999999999998E-2</c:v>
                </c:pt>
                <c:pt idx="4952">
                  <c:v>-5.7599999999999998E-2</c:v>
                </c:pt>
                <c:pt idx="4953">
                  <c:v>-5.6399999999999999E-2</c:v>
                </c:pt>
                <c:pt idx="4954">
                  <c:v>-5.5199999999999999E-2</c:v>
                </c:pt>
                <c:pt idx="4955">
                  <c:v>-5.3999999999999999E-2</c:v>
                </c:pt>
                <c:pt idx="4956">
                  <c:v>-5.28E-2</c:v>
                </c:pt>
                <c:pt idx="4957">
                  <c:v>-5.16E-2</c:v>
                </c:pt>
                <c:pt idx="4958">
                  <c:v>-5.04E-2</c:v>
                </c:pt>
                <c:pt idx="4959">
                  <c:v>-4.9200000000000001E-2</c:v>
                </c:pt>
                <c:pt idx="4960">
                  <c:v>-4.8000000000000001E-2</c:v>
                </c:pt>
                <c:pt idx="4961">
                  <c:v>-4.6800000000000001E-2</c:v>
                </c:pt>
                <c:pt idx="4962">
                  <c:v>-4.5600000000000002E-2</c:v>
                </c:pt>
                <c:pt idx="4963">
                  <c:v>-4.4400000000000002E-2</c:v>
                </c:pt>
                <c:pt idx="4964">
                  <c:v>-4.3200000000000002E-2</c:v>
                </c:pt>
                <c:pt idx="4965">
                  <c:v>-4.2000000000000003E-2</c:v>
                </c:pt>
                <c:pt idx="4966">
                  <c:v>-4.0800000000000003E-2</c:v>
                </c:pt>
                <c:pt idx="4967">
                  <c:v>-3.9600000000000003E-2</c:v>
                </c:pt>
                <c:pt idx="4968">
                  <c:v>-3.8399999999999997E-2</c:v>
                </c:pt>
                <c:pt idx="4969">
                  <c:v>-3.7199999999999997E-2</c:v>
                </c:pt>
                <c:pt idx="4970">
                  <c:v>-3.5999999999999997E-2</c:v>
                </c:pt>
                <c:pt idx="4971">
                  <c:v>-3.4799999999999998E-2</c:v>
                </c:pt>
                <c:pt idx="4972">
                  <c:v>-3.3599999999999998E-2</c:v>
                </c:pt>
                <c:pt idx="4973">
                  <c:v>-3.2399999999999998E-2</c:v>
                </c:pt>
                <c:pt idx="4974">
                  <c:v>-3.1199999999999999E-2</c:v>
                </c:pt>
                <c:pt idx="4975">
                  <c:v>-0.03</c:v>
                </c:pt>
                <c:pt idx="4976">
                  <c:v>-2.8799999999999999E-2</c:v>
                </c:pt>
                <c:pt idx="4977">
                  <c:v>-2.76E-2</c:v>
                </c:pt>
                <c:pt idx="4978">
                  <c:v>-2.64E-2</c:v>
                </c:pt>
                <c:pt idx="4979">
                  <c:v>-2.52E-2</c:v>
                </c:pt>
                <c:pt idx="4980">
                  <c:v>-2.4E-2</c:v>
                </c:pt>
                <c:pt idx="4981">
                  <c:v>-2.2800000000000001E-2</c:v>
                </c:pt>
                <c:pt idx="4982">
                  <c:v>-2.1600000000000001E-2</c:v>
                </c:pt>
                <c:pt idx="4983">
                  <c:v>-2.0400000000000001E-2</c:v>
                </c:pt>
                <c:pt idx="4984">
                  <c:v>-1.9199999999999998E-2</c:v>
                </c:pt>
                <c:pt idx="4985">
                  <c:v>-1.7999999999999999E-2</c:v>
                </c:pt>
                <c:pt idx="4986">
                  <c:v>-1.6799999999999999E-2</c:v>
                </c:pt>
                <c:pt idx="4987">
                  <c:v>-1.5599999999999999E-2</c:v>
                </c:pt>
                <c:pt idx="4988">
                  <c:v>-1.44E-2</c:v>
                </c:pt>
                <c:pt idx="4989">
                  <c:v>-1.32E-2</c:v>
                </c:pt>
                <c:pt idx="4990">
                  <c:v>-1.2E-2</c:v>
                </c:pt>
                <c:pt idx="4991">
                  <c:v>-1.0800000000000001E-2</c:v>
                </c:pt>
                <c:pt idx="4992">
                  <c:v>-9.5999999999999992E-3</c:v>
                </c:pt>
                <c:pt idx="4993">
                  <c:v>-8.3999999999999995E-3</c:v>
                </c:pt>
                <c:pt idx="4994">
                  <c:v>-7.1999999999999998E-3</c:v>
                </c:pt>
                <c:pt idx="4995">
                  <c:v>-6.0000000000000001E-3</c:v>
                </c:pt>
                <c:pt idx="4996">
                  <c:v>-4.7999999999999996E-3</c:v>
                </c:pt>
                <c:pt idx="4997">
                  <c:v>-3.5999999999999999E-3</c:v>
                </c:pt>
                <c:pt idx="4998">
                  <c:v>-2.3999999999999998E-3</c:v>
                </c:pt>
                <c:pt idx="4999">
                  <c:v>-1.1999999999999999E-3</c:v>
                </c:pt>
                <c:pt idx="5000" formatCode="0.00E+00">
                  <c:v>2.2737369999999998E-13</c:v>
                </c:pt>
              </c:numCache>
            </c:numRef>
          </c:xVal>
          <c:yVal>
            <c:numRef>
              <c:f>Sheet1!$L$1002:$L$6002</c:f>
              <c:numCache>
                <c:formatCode>0.00E+00</c:formatCode>
                <c:ptCount val="5001"/>
                <c:pt idx="0">
                  <c:v>-4.6529620000000004E-6</c:v>
                </c:pt>
                <c:pt idx="1">
                  <c:v>-4.6445810000000001E-6</c:v>
                </c:pt>
                <c:pt idx="2">
                  <c:v>-4.6361929999999998E-6</c:v>
                </c:pt>
                <c:pt idx="3">
                  <c:v>-4.6277989999999997E-6</c:v>
                </c:pt>
                <c:pt idx="4">
                  <c:v>-4.6193949999999998E-6</c:v>
                </c:pt>
                <c:pt idx="5">
                  <c:v>-4.6109789999999996E-6</c:v>
                </c:pt>
                <c:pt idx="6">
                  <c:v>-4.6025490000000003E-6</c:v>
                </c:pt>
                <c:pt idx="7">
                  <c:v>-4.5941039999999999E-6</c:v>
                </c:pt>
                <c:pt idx="8">
                  <c:v>-4.5856389999999998E-6</c:v>
                </c:pt>
                <c:pt idx="9">
                  <c:v>-4.5771529999999997E-6</c:v>
                </c:pt>
                <c:pt idx="10">
                  <c:v>-4.5686440000000001E-6</c:v>
                </c:pt>
                <c:pt idx="11">
                  <c:v>-4.560108E-6</c:v>
                </c:pt>
                <c:pt idx="12">
                  <c:v>-4.5515420000000003E-6</c:v>
                </c:pt>
                <c:pt idx="13">
                  <c:v>-4.5429449999999999E-6</c:v>
                </c:pt>
                <c:pt idx="14">
                  <c:v>-4.5343120000000003E-6</c:v>
                </c:pt>
                <c:pt idx="15">
                  <c:v>-4.5256420000000002E-6</c:v>
                </c:pt>
                <c:pt idx="16">
                  <c:v>-4.5169290000000001E-6</c:v>
                </c:pt>
                <c:pt idx="17">
                  <c:v>-4.5081720000000004E-6</c:v>
                </c:pt>
                <c:pt idx="18">
                  <c:v>-4.4993670000000002E-6</c:v>
                </c:pt>
                <c:pt idx="19">
                  <c:v>-4.4905090000000001E-6</c:v>
                </c:pt>
                <c:pt idx="20">
                  <c:v>-4.4815960000000003E-6</c:v>
                </c:pt>
                <c:pt idx="21">
                  <c:v>-4.4726220000000004E-6</c:v>
                </c:pt>
                <c:pt idx="22">
                  <c:v>-4.4635849999999997E-6</c:v>
                </c:pt>
                <c:pt idx="23">
                  <c:v>-4.4544790000000004E-6</c:v>
                </c:pt>
                <c:pt idx="24">
                  <c:v>-4.4453009999999998E-6</c:v>
                </c:pt>
                <c:pt idx="25">
                  <c:v>-4.4360450000000001E-6</c:v>
                </c:pt>
                <c:pt idx="26">
                  <c:v>-4.4267079999999997E-6</c:v>
                </c:pt>
                <c:pt idx="27">
                  <c:v>-4.4172830000000002E-6</c:v>
                </c:pt>
                <c:pt idx="28">
                  <c:v>-4.4077649999999996E-6</c:v>
                </c:pt>
                <c:pt idx="29">
                  <c:v>-4.3981490000000002E-6</c:v>
                </c:pt>
                <c:pt idx="30">
                  <c:v>-4.3884299999999998E-6</c:v>
                </c:pt>
                <c:pt idx="31">
                  <c:v>-4.3786010000000001E-6</c:v>
                </c:pt>
                <c:pt idx="32">
                  <c:v>-4.3686559999999998E-6</c:v>
                </c:pt>
                <c:pt idx="33">
                  <c:v>-4.358589E-6</c:v>
                </c:pt>
                <c:pt idx="34">
                  <c:v>-4.348394E-6</c:v>
                </c:pt>
                <c:pt idx="35">
                  <c:v>-4.3380620000000002E-6</c:v>
                </c:pt>
                <c:pt idx="36">
                  <c:v>-4.3275859999999999E-6</c:v>
                </c:pt>
                <c:pt idx="37">
                  <c:v>-4.3169600000000001E-6</c:v>
                </c:pt>
                <c:pt idx="38">
                  <c:v>-4.3061750000000003E-6</c:v>
                </c:pt>
                <c:pt idx="39">
                  <c:v>-4.2952230000000004E-6</c:v>
                </c:pt>
                <c:pt idx="40">
                  <c:v>-4.2840949999999998E-6</c:v>
                </c:pt>
                <c:pt idx="41">
                  <c:v>-4.2727830000000002E-6</c:v>
                </c:pt>
                <c:pt idx="42">
                  <c:v>-4.2612760000000004E-6</c:v>
                </c:pt>
                <c:pt idx="43">
                  <c:v>-4.2495660000000003E-6</c:v>
                </c:pt>
                <c:pt idx="44">
                  <c:v>-4.2376419999999998E-6</c:v>
                </c:pt>
                <c:pt idx="45">
                  <c:v>-4.2254929999999996E-6</c:v>
                </c:pt>
                <c:pt idx="46">
                  <c:v>-4.213109E-6</c:v>
                </c:pt>
                <c:pt idx="47">
                  <c:v>-4.2004770000000003E-6</c:v>
                </c:pt>
                <c:pt idx="48">
                  <c:v>-4.1875869999999998E-6</c:v>
                </c:pt>
                <c:pt idx="49">
                  <c:v>-4.1744250000000003E-6</c:v>
                </c:pt>
                <c:pt idx="50">
                  <c:v>-4.1609780000000003E-6</c:v>
                </c:pt>
                <c:pt idx="51">
                  <c:v>-4.1472330000000001E-6</c:v>
                </c:pt>
                <c:pt idx="52">
                  <c:v>-4.1331759999999998E-6</c:v>
                </c:pt>
                <c:pt idx="53">
                  <c:v>-4.1187920000000001E-6</c:v>
                </c:pt>
                <c:pt idx="54">
                  <c:v>-4.1040650000000003E-6</c:v>
                </c:pt>
                <c:pt idx="55">
                  <c:v>-4.0889809999999998E-6</c:v>
                </c:pt>
                <c:pt idx="56">
                  <c:v>-4.073521E-6</c:v>
                </c:pt>
                <c:pt idx="57">
                  <c:v>-4.0576690000000003E-6</c:v>
                </c:pt>
                <c:pt idx="58">
                  <c:v>-4.0414069999999999E-6</c:v>
                </c:pt>
                <c:pt idx="59">
                  <c:v>-4.0247160000000002E-6</c:v>
                </c:pt>
                <c:pt idx="60">
                  <c:v>-4.007577E-6</c:v>
                </c:pt>
                <c:pt idx="61">
                  <c:v>-3.9899690000000001E-6</c:v>
                </c:pt>
                <c:pt idx="62">
                  <c:v>-3.9718709999999999E-6</c:v>
                </c:pt>
                <c:pt idx="63">
                  <c:v>-3.9532609999999999E-6</c:v>
                </c:pt>
                <c:pt idx="64">
                  <c:v>-3.934117E-6</c:v>
                </c:pt>
                <c:pt idx="65">
                  <c:v>-3.9144140000000001E-6</c:v>
                </c:pt>
                <c:pt idx="66">
                  <c:v>-3.8941279999999996E-6</c:v>
                </c:pt>
                <c:pt idx="67">
                  <c:v>-3.8732329999999999E-6</c:v>
                </c:pt>
                <c:pt idx="68">
                  <c:v>-3.8517029999999998E-6</c:v>
                </c:pt>
                <c:pt idx="69">
                  <c:v>-3.8295100000000002E-6</c:v>
                </c:pt>
                <c:pt idx="70">
                  <c:v>-3.8066250000000002E-6</c:v>
                </c:pt>
                <c:pt idx="71">
                  <c:v>-3.7830180000000001E-6</c:v>
                </c:pt>
                <c:pt idx="72">
                  <c:v>-3.758659E-6</c:v>
                </c:pt>
                <c:pt idx="73">
                  <c:v>-3.7335139999999999E-6</c:v>
                </c:pt>
                <c:pt idx="74">
                  <c:v>-3.7075519999999998E-6</c:v>
                </c:pt>
                <c:pt idx="75">
                  <c:v>-3.6807370000000001E-6</c:v>
                </c:pt>
                <c:pt idx="76">
                  <c:v>-3.6530329999999999E-6</c:v>
                </c:pt>
                <c:pt idx="77">
                  <c:v>-3.6244040000000001E-6</c:v>
                </c:pt>
                <c:pt idx="78">
                  <c:v>-3.594811E-6</c:v>
                </c:pt>
                <c:pt idx="79">
                  <c:v>-3.5642149999999999E-6</c:v>
                </c:pt>
                <c:pt idx="80">
                  <c:v>-3.5325730000000002E-6</c:v>
                </c:pt>
                <c:pt idx="81">
                  <c:v>-3.4998439999999999E-6</c:v>
                </c:pt>
                <c:pt idx="82">
                  <c:v>-3.4659839999999999E-6</c:v>
                </c:pt>
                <c:pt idx="83">
                  <c:v>-3.4309469999999999E-6</c:v>
                </c:pt>
                <c:pt idx="84">
                  <c:v>-3.3946859999999999E-6</c:v>
                </c:pt>
                <c:pt idx="85">
                  <c:v>-3.357153E-6</c:v>
                </c:pt>
                <c:pt idx="86">
                  <c:v>-3.318298E-6</c:v>
                </c:pt>
                <c:pt idx="87">
                  <c:v>-3.27807E-6</c:v>
                </c:pt>
                <c:pt idx="88">
                  <c:v>-3.2364160000000001E-6</c:v>
                </c:pt>
                <c:pt idx="89">
                  <c:v>-3.1932799999999999E-6</c:v>
                </c:pt>
                <c:pt idx="90">
                  <c:v>-3.148608E-6</c:v>
                </c:pt>
                <c:pt idx="91">
                  <c:v>-3.1023419999999998E-6</c:v>
                </c:pt>
                <c:pt idx="92">
                  <c:v>-3.0544220000000001E-6</c:v>
                </c:pt>
                <c:pt idx="93">
                  <c:v>-3.0047869999999999E-6</c:v>
                </c:pt>
                <c:pt idx="94">
                  <c:v>-2.953377E-6</c:v>
                </c:pt>
                <c:pt idx="95">
                  <c:v>-2.9001259999999999E-6</c:v>
                </c:pt>
                <c:pt idx="96">
                  <c:v>-2.8449710000000001E-6</c:v>
                </c:pt>
                <c:pt idx="97">
                  <c:v>-2.7878440000000002E-6</c:v>
                </c:pt>
                <c:pt idx="98">
                  <c:v>-2.7286780000000001E-6</c:v>
                </c:pt>
                <c:pt idx="99">
                  <c:v>-2.6674029999999999E-6</c:v>
                </c:pt>
                <c:pt idx="100">
                  <c:v>-2.6039510000000001E-6</c:v>
                </c:pt>
                <c:pt idx="101">
                  <c:v>-2.5382480000000002E-6</c:v>
                </c:pt>
                <c:pt idx="102">
                  <c:v>-2.4702219999999998E-6</c:v>
                </c:pt>
                <c:pt idx="103">
                  <c:v>-2.3998010000000001E-6</c:v>
                </c:pt>
                <c:pt idx="104">
                  <c:v>-2.3269090000000002E-6</c:v>
                </c:pt>
                <c:pt idx="105">
                  <c:v>-2.2514729999999998E-6</c:v>
                </c:pt>
                <c:pt idx="106">
                  <c:v>-2.173415E-6</c:v>
                </c:pt>
                <c:pt idx="107">
                  <c:v>-2.0926620000000001E-6</c:v>
                </c:pt>
                <c:pt idx="108">
                  <c:v>-2.0091360000000001E-6</c:v>
                </c:pt>
                <c:pt idx="109">
                  <c:v>-1.9227619999999998E-6</c:v>
                </c:pt>
                <c:pt idx="110">
                  <c:v>-1.8334629999999999E-6</c:v>
                </c:pt>
                <c:pt idx="111">
                  <c:v>-1.741165E-6</c:v>
                </c:pt>
                <c:pt idx="112">
                  <c:v>-1.645792E-6</c:v>
                </c:pt>
                <c:pt idx="113">
                  <c:v>-1.547271E-6</c:v>
                </c:pt>
                <c:pt idx="114">
                  <c:v>-1.4455299999999999E-6</c:v>
                </c:pt>
                <c:pt idx="115">
                  <c:v>-1.3404980000000001E-6</c:v>
                </c:pt>
                <c:pt idx="116">
                  <c:v>-1.232105E-6</c:v>
                </c:pt>
                <c:pt idx="117">
                  <c:v>-1.1202859999999999E-6</c:v>
                </c:pt>
                <c:pt idx="118">
                  <c:v>-1.0049750000000001E-6</c:v>
                </c:pt>
                <c:pt idx="119">
                  <c:v>-8.8611219999999997E-7</c:v>
                </c:pt>
                <c:pt idx="120">
                  <c:v>-7.6364000000000003E-7</c:v>
                </c:pt>
                <c:pt idx="121">
                  <c:v>-6.3750459999999999E-7</c:v>
                </c:pt>
                <c:pt idx="122">
                  <c:v>-5.0765660000000004E-7</c:v>
                </c:pt>
                <c:pt idx="123">
                  <c:v>-3.7405180000000001E-7</c:v>
                </c:pt>
                <c:pt idx="124">
                  <c:v>-2.3665080000000001E-7</c:v>
                </c:pt>
                <c:pt idx="125">
                  <c:v>-9.542055E-8</c:v>
                </c:pt>
                <c:pt idx="126">
                  <c:v>4.9666009999999999E-8</c:v>
                </c:pt>
                <c:pt idx="127">
                  <c:v>1.9862890000000001E-7</c:v>
                </c:pt>
                <c:pt idx="128">
                  <c:v>3.5148059999999997E-7</c:v>
                </c:pt>
                <c:pt idx="129">
                  <c:v>5.0822570000000001E-7</c:v>
                </c:pt>
                <c:pt idx="130">
                  <c:v>6.6886020000000001E-7</c:v>
                </c:pt>
                <c:pt idx="131">
                  <c:v>8.3337099999999998E-7</c:v>
                </c:pt>
                <c:pt idx="132">
                  <c:v>1.001735E-6</c:v>
                </c:pt>
                <c:pt idx="133">
                  <c:v>1.17392E-6</c:v>
                </c:pt>
                <c:pt idx="134">
                  <c:v>1.3498810000000001E-6</c:v>
                </c:pt>
                <c:pt idx="135">
                  <c:v>1.529564E-6</c:v>
                </c:pt>
                <c:pt idx="136">
                  <c:v>1.712902E-6</c:v>
                </c:pt>
                <c:pt idx="137">
                  <c:v>1.899815E-6</c:v>
                </c:pt>
                <c:pt idx="138">
                  <c:v>2.090211E-6</c:v>
                </c:pt>
                <c:pt idx="139">
                  <c:v>2.2839869999999999E-6</c:v>
                </c:pt>
                <c:pt idx="140">
                  <c:v>2.481023E-6</c:v>
                </c:pt>
                <c:pt idx="141">
                  <c:v>2.6811879999999999E-6</c:v>
                </c:pt>
                <c:pt idx="142">
                  <c:v>2.884335E-6</c:v>
                </c:pt>
                <c:pt idx="143">
                  <c:v>3.090304E-6</c:v>
                </c:pt>
                <c:pt idx="144">
                  <c:v>3.2989209999999998E-6</c:v>
                </c:pt>
                <c:pt idx="145">
                  <c:v>3.5099960000000002E-6</c:v>
                </c:pt>
                <c:pt idx="146">
                  <c:v>3.7233270000000001E-6</c:v>
                </c:pt>
                <c:pt idx="147">
                  <c:v>3.9386970000000002E-6</c:v>
                </c:pt>
                <c:pt idx="148">
                  <c:v>4.155874E-6</c:v>
                </c:pt>
                <c:pt idx="149">
                  <c:v>4.3746130000000002E-6</c:v>
                </c:pt>
                <c:pt idx="150">
                  <c:v>4.5946559999999999E-6</c:v>
                </c:pt>
                <c:pt idx="151">
                  <c:v>4.815734E-6</c:v>
                </c:pt>
                <c:pt idx="152">
                  <c:v>5.0375620000000001E-6</c:v>
                </c:pt>
                <c:pt idx="153">
                  <c:v>5.2598479999999997E-6</c:v>
                </c:pt>
                <c:pt idx="154">
                  <c:v>5.482286E-6</c:v>
                </c:pt>
                <c:pt idx="155">
                  <c:v>5.7045619999999998E-6</c:v>
                </c:pt>
                <c:pt idx="156">
                  <c:v>5.9263549999999999E-6</c:v>
                </c:pt>
                <c:pt idx="157">
                  <c:v>6.1473329999999998E-6</c:v>
                </c:pt>
                <c:pt idx="158">
                  <c:v>6.3671609999999998E-6</c:v>
                </c:pt>
                <c:pt idx="159">
                  <c:v>6.5854980000000003E-6</c:v>
                </c:pt>
                <c:pt idx="160">
                  <c:v>6.8019979999999998E-6</c:v>
                </c:pt>
                <c:pt idx="161">
                  <c:v>7.0163159999999997E-6</c:v>
                </c:pt>
                <c:pt idx="162">
                  <c:v>7.2281030000000002E-6</c:v>
                </c:pt>
                <c:pt idx="163">
                  <c:v>7.4370140000000001E-6</c:v>
                </c:pt>
                <c:pt idx="164">
                  <c:v>7.6427049999999992E-6</c:v>
                </c:pt>
                <c:pt idx="165">
                  <c:v>7.844836E-6</c:v>
                </c:pt>
                <c:pt idx="166">
                  <c:v>8.0430730000000004E-6</c:v>
                </c:pt>
                <c:pt idx="167">
                  <c:v>8.2370900000000004E-6</c:v>
                </c:pt>
                <c:pt idx="168">
                  <c:v>8.4265710000000006E-6</c:v>
                </c:pt>
                <c:pt idx="169">
                  <c:v>8.6112059999999996E-6</c:v>
                </c:pt>
                <c:pt idx="170">
                  <c:v>8.7907030000000003E-6</c:v>
                </c:pt>
                <c:pt idx="171">
                  <c:v>8.9647790000000002E-6</c:v>
                </c:pt>
                <c:pt idx="172">
                  <c:v>9.1331689999999994E-6</c:v>
                </c:pt>
                <c:pt idx="173">
                  <c:v>9.2956210000000004E-6</c:v>
                </c:pt>
                <c:pt idx="174">
                  <c:v>9.451903E-6</c:v>
                </c:pt>
                <c:pt idx="175">
                  <c:v>9.6018009999999995E-6</c:v>
                </c:pt>
                <c:pt idx="176">
                  <c:v>9.7451180000000002E-6</c:v>
                </c:pt>
                <c:pt idx="177">
                  <c:v>9.8816810000000003E-6</c:v>
                </c:pt>
                <c:pt idx="178">
                  <c:v>1.0011330000000001E-5</c:v>
                </c:pt>
                <c:pt idx="179">
                  <c:v>1.0133940000000001E-5</c:v>
                </c:pt>
                <c:pt idx="180">
                  <c:v>1.02494E-5</c:v>
                </c:pt>
                <c:pt idx="181">
                  <c:v>1.035762E-5</c:v>
                </c:pt>
                <c:pt idx="182">
                  <c:v>1.045852E-5</c:v>
                </c:pt>
                <c:pt idx="183">
                  <c:v>1.055207E-5</c:v>
                </c:pt>
                <c:pt idx="184">
                  <c:v>1.0638249999999999E-5</c:v>
                </c:pt>
                <c:pt idx="185">
                  <c:v>1.071704E-5</c:v>
                </c:pt>
                <c:pt idx="186">
                  <c:v>1.078848E-5</c:v>
                </c:pt>
                <c:pt idx="187">
                  <c:v>1.0852589999999999E-5</c:v>
                </c:pt>
                <c:pt idx="188">
                  <c:v>1.0909449999999999E-5</c:v>
                </c:pt>
                <c:pt idx="189">
                  <c:v>1.095912E-5</c:v>
                </c:pt>
                <c:pt idx="190">
                  <c:v>1.1001710000000001E-5</c:v>
                </c:pt>
                <c:pt idx="191">
                  <c:v>1.1037330000000001E-5</c:v>
                </c:pt>
                <c:pt idx="192">
                  <c:v>1.1066100000000001E-5</c:v>
                </c:pt>
                <c:pt idx="193">
                  <c:v>1.108818E-5</c:v>
                </c:pt>
                <c:pt idx="194">
                  <c:v>1.110372E-5</c:v>
                </c:pt>
                <c:pt idx="195">
                  <c:v>1.11129E-5</c:v>
                </c:pt>
                <c:pt idx="196">
                  <c:v>1.111588E-5</c:v>
                </c:pt>
                <c:pt idx="197">
                  <c:v>1.111288E-5</c:v>
                </c:pt>
                <c:pt idx="198">
                  <c:v>1.110408E-5</c:v>
                </c:pt>
                <c:pt idx="199">
                  <c:v>1.1089689999999999E-5</c:v>
                </c:pt>
                <c:pt idx="200">
                  <c:v>1.106994E-5</c:v>
                </c:pt>
                <c:pt idx="201">
                  <c:v>1.1045030000000001E-5</c:v>
                </c:pt>
                <c:pt idx="202">
                  <c:v>1.1015199999999999E-5</c:v>
                </c:pt>
                <c:pt idx="203">
                  <c:v>1.0980669999999999E-5</c:v>
                </c:pt>
                <c:pt idx="204">
                  <c:v>1.094167E-5</c:v>
                </c:pt>
                <c:pt idx="205">
                  <c:v>1.089842E-5</c:v>
                </c:pt>
                <c:pt idx="206">
                  <c:v>1.0851159999999999E-5</c:v>
                </c:pt>
                <c:pt idx="207">
                  <c:v>1.0800109999999999E-5</c:v>
                </c:pt>
                <c:pt idx="208">
                  <c:v>1.074551E-5</c:v>
                </c:pt>
                <c:pt idx="209">
                  <c:v>1.068757E-5</c:v>
                </c:pt>
                <c:pt idx="210">
                  <c:v>1.062651E-5</c:v>
                </c:pt>
                <c:pt idx="211">
                  <c:v>1.0562549999999999E-5</c:v>
                </c:pt>
                <c:pt idx="212">
                  <c:v>1.0495900000000001E-5</c:v>
                </c:pt>
                <c:pt idx="213">
                  <c:v>1.042676E-5</c:v>
                </c:pt>
                <c:pt idx="214">
                  <c:v>1.0355350000000001E-5</c:v>
                </c:pt>
                <c:pt idx="215">
                  <c:v>1.028184E-5</c:v>
                </c:pt>
                <c:pt idx="216">
                  <c:v>1.020644E-5</c:v>
                </c:pt>
                <c:pt idx="217">
                  <c:v>1.0129319999999999E-5</c:v>
                </c:pt>
                <c:pt idx="218">
                  <c:v>1.0050660000000001E-5</c:v>
                </c:pt>
                <c:pt idx="219">
                  <c:v>9.9706319999999999E-6</c:v>
                </c:pt>
                <c:pt idx="220">
                  <c:v>9.8893890000000005E-6</c:v>
                </c:pt>
                <c:pt idx="221">
                  <c:v>9.8070900000000007E-6</c:v>
                </c:pt>
                <c:pt idx="222">
                  <c:v>9.7238839999999998E-6</c:v>
                </c:pt>
                <c:pt idx="223">
                  <c:v>9.6399099999999997E-6</c:v>
                </c:pt>
                <c:pt idx="224">
                  <c:v>9.5553020000000003E-6</c:v>
                </c:pt>
                <c:pt idx="225">
                  <c:v>9.4701880000000001E-6</c:v>
                </c:pt>
                <c:pt idx="226">
                  <c:v>9.3846860000000002E-6</c:v>
                </c:pt>
                <c:pt idx="227">
                  <c:v>9.2989119999999995E-6</c:v>
                </c:pt>
                <c:pt idx="228">
                  <c:v>9.2129699999999993E-6</c:v>
                </c:pt>
                <c:pt idx="229">
                  <c:v>9.1269609999999992E-6</c:v>
                </c:pt>
                <c:pt idx="230">
                  <c:v>9.0409789999999996E-6</c:v>
                </c:pt>
                <c:pt idx="231">
                  <c:v>8.9551130000000006E-6</c:v>
                </c:pt>
                <c:pt idx="232">
                  <c:v>8.8694440000000005E-6</c:v>
                </c:pt>
                <c:pt idx="233">
                  <c:v>8.7840480000000006E-6</c:v>
                </c:pt>
                <c:pt idx="234">
                  <c:v>8.6989969999999993E-6</c:v>
                </c:pt>
                <c:pt idx="235">
                  <c:v>8.6143559999999997E-6</c:v>
                </c:pt>
                <c:pt idx="236">
                  <c:v>8.5301860000000001E-6</c:v>
                </c:pt>
                <c:pt idx="237">
                  <c:v>8.4465430000000005E-6</c:v>
                </c:pt>
                <c:pt idx="238">
                  <c:v>8.3634780000000003E-6</c:v>
                </c:pt>
                <c:pt idx="239">
                  <c:v>8.2810370000000004E-6</c:v>
                </c:pt>
                <c:pt idx="240">
                  <c:v>8.1992639999999994E-6</c:v>
                </c:pt>
                <c:pt idx="241">
                  <c:v>8.1181969999999998E-6</c:v>
                </c:pt>
                <c:pt idx="242">
                  <c:v>8.0378719999999998E-6</c:v>
                </c:pt>
                <c:pt idx="243">
                  <c:v>7.958319E-6</c:v>
                </c:pt>
                <c:pt idx="244">
                  <c:v>7.8795660000000002E-6</c:v>
                </c:pt>
                <c:pt idx="245">
                  <c:v>7.801639E-6</c:v>
                </c:pt>
                <c:pt idx="246">
                  <c:v>7.7245599999999994E-6</c:v>
                </c:pt>
                <c:pt idx="247">
                  <c:v>7.6483469999999995E-6</c:v>
                </c:pt>
                <c:pt idx="248">
                  <c:v>7.573017E-6</c:v>
                </c:pt>
                <c:pt idx="249">
                  <c:v>7.4985840000000001E-6</c:v>
                </c:pt>
                <c:pt idx="250">
                  <c:v>7.42506E-6</c:v>
                </c:pt>
                <c:pt idx="251">
                  <c:v>7.3524540000000003E-6</c:v>
                </c:pt>
                <c:pt idx="252">
                  <c:v>7.2807740000000004E-6</c:v>
                </c:pt>
                <c:pt idx="253">
                  <c:v>7.2100259999999999E-6</c:v>
                </c:pt>
                <c:pt idx="254">
                  <c:v>7.1402139999999998E-6</c:v>
                </c:pt>
                <c:pt idx="255">
                  <c:v>7.0713390000000004E-6</c:v>
                </c:pt>
                <c:pt idx="256">
                  <c:v>7.0034039999999998E-6</c:v>
                </c:pt>
                <c:pt idx="257">
                  <c:v>6.9364059999999999E-6</c:v>
                </c:pt>
                <c:pt idx="258">
                  <c:v>6.8703460000000001E-6</c:v>
                </c:pt>
                <c:pt idx="259">
                  <c:v>6.805219E-6</c:v>
                </c:pt>
                <c:pt idx="260">
                  <c:v>6.7410229999999999E-6</c:v>
                </c:pt>
                <c:pt idx="261">
                  <c:v>6.677751E-6</c:v>
                </c:pt>
                <c:pt idx="262">
                  <c:v>6.6153979999999997E-6</c:v>
                </c:pt>
                <c:pt idx="263">
                  <c:v>6.5539580000000004E-6</c:v>
                </c:pt>
                <c:pt idx="264">
                  <c:v>6.493423E-6</c:v>
                </c:pt>
                <c:pt idx="265">
                  <c:v>6.4337849999999999E-6</c:v>
                </c:pt>
                <c:pt idx="266">
                  <c:v>6.3750349999999999E-6</c:v>
                </c:pt>
                <c:pt idx="267">
                  <c:v>6.3171650000000004E-6</c:v>
                </c:pt>
                <c:pt idx="268">
                  <c:v>6.2601649999999999E-6</c:v>
                </c:pt>
                <c:pt idx="269">
                  <c:v>6.204024E-6</c:v>
                </c:pt>
                <c:pt idx="270">
                  <c:v>6.1487330000000004E-6</c:v>
                </c:pt>
                <c:pt idx="271">
                  <c:v>6.0942799999999997E-6</c:v>
                </c:pt>
                <c:pt idx="272">
                  <c:v>6.0406549999999999E-6</c:v>
                </c:pt>
                <c:pt idx="273">
                  <c:v>5.9878469999999999E-6</c:v>
                </c:pt>
                <c:pt idx="274">
                  <c:v>5.9358430000000001E-6</c:v>
                </c:pt>
                <c:pt idx="275">
                  <c:v>5.8846329999999998E-6</c:v>
                </c:pt>
                <c:pt idx="276">
                  <c:v>5.8342050000000003E-6</c:v>
                </c:pt>
                <c:pt idx="277">
                  <c:v>5.7845460000000003E-6</c:v>
                </c:pt>
                <c:pt idx="278">
                  <c:v>5.7356450000000004E-6</c:v>
                </c:pt>
                <c:pt idx="279">
                  <c:v>5.6874909999999997E-6</c:v>
                </c:pt>
                <c:pt idx="280">
                  <c:v>5.64007E-6</c:v>
                </c:pt>
                <c:pt idx="281">
                  <c:v>5.5933719999999997E-6</c:v>
                </c:pt>
                <c:pt idx="282">
                  <c:v>5.5473829999999998E-6</c:v>
                </c:pt>
                <c:pt idx="283">
                  <c:v>5.5020930000000002E-6</c:v>
                </c:pt>
                <c:pt idx="284">
                  <c:v>5.4574889999999997E-6</c:v>
                </c:pt>
                <c:pt idx="285">
                  <c:v>5.4135599999999999E-6</c:v>
                </c:pt>
                <c:pt idx="286">
                  <c:v>5.3702930000000001E-6</c:v>
                </c:pt>
                <c:pt idx="287">
                  <c:v>5.3276770000000003E-6</c:v>
                </c:pt>
                <c:pt idx="288">
                  <c:v>5.2857010000000003E-6</c:v>
                </c:pt>
                <c:pt idx="289">
                  <c:v>5.2443540000000001E-6</c:v>
                </c:pt>
                <c:pt idx="290">
                  <c:v>5.203623E-6</c:v>
                </c:pt>
                <c:pt idx="291">
                  <c:v>5.1634969999999999E-6</c:v>
                </c:pt>
                <c:pt idx="292">
                  <c:v>5.1239659999999999E-6</c:v>
                </c:pt>
                <c:pt idx="293">
                  <c:v>5.0850189999999999E-6</c:v>
                </c:pt>
                <c:pt idx="294">
                  <c:v>5.0466449999999999E-6</c:v>
                </c:pt>
                <c:pt idx="295">
                  <c:v>5.0088329999999997E-6</c:v>
                </c:pt>
                <c:pt idx="296">
                  <c:v>4.971572E-6</c:v>
                </c:pt>
                <c:pt idx="297">
                  <c:v>4.9348529999999997E-6</c:v>
                </c:pt>
                <c:pt idx="298">
                  <c:v>4.8986659999999997E-6</c:v>
                </c:pt>
                <c:pt idx="299">
                  <c:v>4.8629999999999999E-6</c:v>
                </c:pt>
                <c:pt idx="300">
                  <c:v>4.8278450000000004E-6</c:v>
                </c:pt>
                <c:pt idx="301">
                  <c:v>4.7931919999999999E-6</c:v>
                </c:pt>
                <c:pt idx="302">
                  <c:v>4.7590319999999997E-6</c:v>
                </c:pt>
                <c:pt idx="303">
                  <c:v>4.7253549999999999E-6</c:v>
                </c:pt>
                <c:pt idx="304">
                  <c:v>4.6921509999999999E-6</c:v>
                </c:pt>
                <c:pt idx="305">
                  <c:v>4.6594120000000001E-6</c:v>
                </c:pt>
                <c:pt idx="306">
                  <c:v>4.6271299999999997E-6</c:v>
                </c:pt>
                <c:pt idx="307">
                  <c:v>4.5952940000000001E-6</c:v>
                </c:pt>
                <c:pt idx="308">
                  <c:v>4.563898E-6</c:v>
                </c:pt>
                <c:pt idx="309">
                  <c:v>4.5329320000000003E-6</c:v>
                </c:pt>
                <c:pt idx="310">
                  <c:v>4.502388E-6</c:v>
                </c:pt>
                <c:pt idx="311">
                  <c:v>4.4722589999999999E-6</c:v>
                </c:pt>
                <c:pt idx="312">
                  <c:v>4.4425360000000004E-6</c:v>
                </c:pt>
                <c:pt idx="313">
                  <c:v>4.4132119999999999E-6</c:v>
                </c:pt>
                <c:pt idx="314">
                  <c:v>4.3842789999999997E-6</c:v>
                </c:pt>
                <c:pt idx="315">
                  <c:v>4.3557300000000001E-6</c:v>
                </c:pt>
                <c:pt idx="316">
                  <c:v>4.327558E-6</c:v>
                </c:pt>
                <c:pt idx="317">
                  <c:v>4.2997550000000001E-6</c:v>
                </c:pt>
                <c:pt idx="318">
                  <c:v>4.2723149999999999E-6</c:v>
                </c:pt>
                <c:pt idx="319">
                  <c:v>4.24523E-6</c:v>
                </c:pt>
                <c:pt idx="320">
                  <c:v>4.218495E-6</c:v>
                </c:pt>
                <c:pt idx="321">
                  <c:v>4.1921019999999997E-6</c:v>
                </c:pt>
                <c:pt idx="322">
                  <c:v>4.1660450000000002E-6</c:v>
                </c:pt>
                <c:pt idx="323">
                  <c:v>4.1403180000000001E-6</c:v>
                </c:pt>
                <c:pt idx="324">
                  <c:v>4.1149150000000004E-6</c:v>
                </c:pt>
                <c:pt idx="325">
                  <c:v>4.0898299999999998E-6</c:v>
                </c:pt>
                <c:pt idx="326">
                  <c:v>4.0650570000000001E-6</c:v>
                </c:pt>
                <c:pt idx="327">
                  <c:v>4.0405900000000001E-6</c:v>
                </c:pt>
                <c:pt idx="328">
                  <c:v>4.0164229999999998E-6</c:v>
                </c:pt>
                <c:pt idx="329">
                  <c:v>3.9925520000000001E-6</c:v>
                </c:pt>
                <c:pt idx="330">
                  <c:v>3.9689710000000003E-6</c:v>
                </c:pt>
                <c:pt idx="331">
                  <c:v>3.9456739999999999E-6</c:v>
                </c:pt>
                <c:pt idx="332">
                  <c:v>3.9226569999999996E-6</c:v>
                </c:pt>
                <c:pt idx="333">
                  <c:v>3.8999139999999997E-6</c:v>
                </c:pt>
                <c:pt idx="334">
                  <c:v>3.877441E-6</c:v>
                </c:pt>
                <c:pt idx="335">
                  <c:v>3.855232E-6</c:v>
                </c:pt>
                <c:pt idx="336">
                  <c:v>3.8332830000000004E-6</c:v>
                </c:pt>
                <c:pt idx="337">
                  <c:v>3.8115900000000002E-6</c:v>
                </c:pt>
                <c:pt idx="338">
                  <c:v>3.7901470000000002E-6</c:v>
                </c:pt>
                <c:pt idx="339">
                  <c:v>3.768951E-6</c:v>
                </c:pt>
                <c:pt idx="340">
                  <c:v>3.7479970000000001E-6</c:v>
                </c:pt>
                <c:pt idx="341">
                  <c:v>3.727281E-6</c:v>
                </c:pt>
                <c:pt idx="342">
                  <c:v>3.706799E-6</c:v>
                </c:pt>
                <c:pt idx="343">
                  <c:v>3.6865460000000002E-6</c:v>
                </c:pt>
                <c:pt idx="344">
                  <c:v>3.6665200000000001E-6</c:v>
                </c:pt>
                <c:pt idx="345">
                  <c:v>3.6467149999999999E-6</c:v>
                </c:pt>
                <c:pt idx="346">
                  <c:v>3.6271279999999999E-6</c:v>
                </c:pt>
                <c:pt idx="347">
                  <c:v>3.6077560000000001E-6</c:v>
                </c:pt>
                <c:pt idx="348">
                  <c:v>3.5885949999999999E-6</c:v>
                </c:pt>
                <c:pt idx="349">
                  <c:v>3.5696410000000002E-6</c:v>
                </c:pt>
                <c:pt idx="350">
                  <c:v>3.5508910000000001E-6</c:v>
                </c:pt>
                <c:pt idx="351">
                  <c:v>3.5323410000000001E-6</c:v>
                </c:pt>
                <c:pt idx="352">
                  <c:v>3.5139879999999998E-6</c:v>
                </c:pt>
                <c:pt idx="353">
                  <c:v>3.49583E-6</c:v>
                </c:pt>
                <c:pt idx="354">
                  <c:v>3.4778610000000002E-6</c:v>
                </c:pt>
                <c:pt idx="355">
                  <c:v>3.4600809999999998E-6</c:v>
                </c:pt>
                <c:pt idx="356">
                  <c:v>3.4424849999999999E-6</c:v>
                </c:pt>
                <c:pt idx="357">
                  <c:v>3.4250709999999999E-6</c:v>
                </c:pt>
                <c:pt idx="358">
                  <c:v>3.4078350000000001E-6</c:v>
                </c:pt>
                <c:pt idx="359">
                  <c:v>3.3907750000000002E-6</c:v>
                </c:pt>
                <c:pt idx="360">
                  <c:v>3.3738880000000001E-6</c:v>
                </c:pt>
                <c:pt idx="361">
                  <c:v>3.3571710000000001E-6</c:v>
                </c:pt>
                <c:pt idx="362">
                  <c:v>3.340622E-6</c:v>
                </c:pt>
                <c:pt idx="363">
                  <c:v>3.3242369999999998E-6</c:v>
                </c:pt>
                <c:pt idx="364">
                  <c:v>3.3080150000000001E-6</c:v>
                </c:pt>
                <c:pt idx="365">
                  <c:v>3.2919530000000002E-6</c:v>
                </c:pt>
                <c:pt idx="366">
                  <c:v>3.2760480000000001E-6</c:v>
                </c:pt>
                <c:pt idx="367">
                  <c:v>3.2602979999999999E-6</c:v>
                </c:pt>
                <c:pt idx="368">
                  <c:v>3.2447E-6</c:v>
                </c:pt>
                <c:pt idx="369">
                  <c:v>3.2292529999999999E-6</c:v>
                </c:pt>
                <c:pt idx="370">
                  <c:v>3.2139540000000001E-6</c:v>
                </c:pt>
                <c:pt idx="371">
                  <c:v>3.1988000000000002E-6</c:v>
                </c:pt>
                <c:pt idx="372">
                  <c:v>3.1837900000000001E-6</c:v>
                </c:pt>
                <c:pt idx="373">
                  <c:v>3.1689209999999998E-6</c:v>
                </c:pt>
                <c:pt idx="374">
                  <c:v>3.154192E-6</c:v>
                </c:pt>
                <c:pt idx="375">
                  <c:v>3.1396E-6</c:v>
                </c:pt>
                <c:pt idx="376">
                  <c:v>3.1251430000000001E-6</c:v>
                </c:pt>
                <c:pt idx="377">
                  <c:v>3.1108189999999998E-6</c:v>
                </c:pt>
                <c:pt idx="378">
                  <c:v>3.0966269999999998E-6</c:v>
                </c:pt>
                <c:pt idx="379">
                  <c:v>3.0825640000000002E-6</c:v>
                </c:pt>
                <c:pt idx="380">
                  <c:v>3.0686289999999999E-6</c:v>
                </c:pt>
                <c:pt idx="381">
                  <c:v>3.0548189999999998E-6</c:v>
                </c:pt>
                <c:pt idx="382">
                  <c:v>3.0411329999999998E-6</c:v>
                </c:pt>
                <c:pt idx="383">
                  <c:v>3.0275700000000001E-6</c:v>
                </c:pt>
                <c:pt idx="384">
                  <c:v>3.0141270000000002E-6</c:v>
                </c:pt>
                <c:pt idx="385">
                  <c:v>3.0008020000000002E-6</c:v>
                </c:pt>
                <c:pt idx="386">
                  <c:v>2.9875950000000001E-6</c:v>
                </c:pt>
                <c:pt idx="387">
                  <c:v>2.9745029999999999E-6</c:v>
                </c:pt>
                <c:pt idx="388">
                  <c:v>2.961525E-6</c:v>
                </c:pt>
                <c:pt idx="389">
                  <c:v>2.94866E-6</c:v>
                </c:pt>
                <c:pt idx="390">
                  <c:v>2.9359050000000001E-6</c:v>
                </c:pt>
                <c:pt idx="391">
                  <c:v>2.9232600000000002E-6</c:v>
                </c:pt>
                <c:pt idx="392">
                  <c:v>2.9107220000000001E-6</c:v>
                </c:pt>
                <c:pt idx="393">
                  <c:v>2.8982909999999998E-6</c:v>
                </c:pt>
                <c:pt idx="394">
                  <c:v>2.8859639999999998E-6</c:v>
                </c:pt>
                <c:pt idx="395">
                  <c:v>2.873742E-6</c:v>
                </c:pt>
                <c:pt idx="396">
                  <c:v>2.8616210000000002E-6</c:v>
                </c:pt>
                <c:pt idx="397">
                  <c:v>2.849601E-6</c:v>
                </c:pt>
                <c:pt idx="398">
                  <c:v>2.8376810000000001E-6</c:v>
                </c:pt>
                <c:pt idx="399">
                  <c:v>2.8258589999999998E-6</c:v>
                </c:pt>
                <c:pt idx="400">
                  <c:v>2.8141330000000001E-6</c:v>
                </c:pt>
                <c:pt idx="401">
                  <c:v>2.802504E-6</c:v>
                </c:pt>
                <c:pt idx="402">
                  <c:v>2.790968E-6</c:v>
                </c:pt>
                <c:pt idx="403">
                  <c:v>2.7795269999999999E-6</c:v>
                </c:pt>
                <c:pt idx="404">
                  <c:v>2.768177E-6</c:v>
                </c:pt>
                <c:pt idx="405">
                  <c:v>2.7569179999999999E-6</c:v>
                </c:pt>
                <c:pt idx="406">
                  <c:v>2.7457479999999999E-6</c:v>
                </c:pt>
                <c:pt idx="407">
                  <c:v>2.734667E-6</c:v>
                </c:pt>
                <c:pt idx="408">
                  <c:v>2.723674E-6</c:v>
                </c:pt>
                <c:pt idx="409">
                  <c:v>2.7127669999999998E-6</c:v>
                </c:pt>
                <c:pt idx="410">
                  <c:v>2.7019459999999999E-6</c:v>
                </c:pt>
                <c:pt idx="411">
                  <c:v>2.691208E-6</c:v>
                </c:pt>
                <c:pt idx="412">
                  <c:v>2.6805539999999998E-6</c:v>
                </c:pt>
                <c:pt idx="413">
                  <c:v>2.6699820000000002E-6</c:v>
                </c:pt>
                <c:pt idx="414">
                  <c:v>2.6594919999999999E-6</c:v>
                </c:pt>
                <c:pt idx="415">
                  <c:v>2.6490820000000001E-6</c:v>
                </c:pt>
                <c:pt idx="416">
                  <c:v>2.6387499999999999E-6</c:v>
                </c:pt>
                <c:pt idx="417">
                  <c:v>2.6282449999999999E-6</c:v>
                </c:pt>
                <c:pt idx="418">
                  <c:v>2.617486E-6</c:v>
                </c:pt>
                <c:pt idx="419">
                  <c:v>2.6071570000000001E-6</c:v>
                </c:pt>
                <c:pt idx="420">
                  <c:v>2.5969399999999999E-6</c:v>
                </c:pt>
                <c:pt idx="421">
                  <c:v>2.5868220000000001E-6</c:v>
                </c:pt>
                <c:pt idx="422">
                  <c:v>2.5767970000000002E-6</c:v>
                </c:pt>
                <c:pt idx="423">
                  <c:v>2.566856E-6</c:v>
                </c:pt>
                <c:pt idx="424">
                  <c:v>2.5569980000000002E-6</c:v>
                </c:pt>
                <c:pt idx="425">
                  <c:v>2.5472189999999998E-6</c:v>
                </c:pt>
                <c:pt idx="426">
                  <c:v>2.5375170000000001E-6</c:v>
                </c:pt>
                <c:pt idx="427">
                  <c:v>2.5278889999999999E-6</c:v>
                </c:pt>
                <c:pt idx="428">
                  <c:v>2.5183329999999999E-6</c:v>
                </c:pt>
                <c:pt idx="429">
                  <c:v>2.5088480000000001E-6</c:v>
                </c:pt>
                <c:pt idx="430">
                  <c:v>2.4994339999999998E-6</c:v>
                </c:pt>
                <c:pt idx="431">
                  <c:v>2.4900869999999999E-6</c:v>
                </c:pt>
                <c:pt idx="432">
                  <c:v>2.480807E-6</c:v>
                </c:pt>
                <c:pt idx="433">
                  <c:v>2.471594E-6</c:v>
                </c:pt>
                <c:pt idx="434">
                  <c:v>2.4624450000000001E-6</c:v>
                </c:pt>
                <c:pt idx="435">
                  <c:v>2.4533599999999998E-6</c:v>
                </c:pt>
                <c:pt idx="436">
                  <c:v>2.4443379999999998E-6</c:v>
                </c:pt>
                <c:pt idx="437">
                  <c:v>2.435377E-6</c:v>
                </c:pt>
                <c:pt idx="438">
                  <c:v>2.4264779999999998E-6</c:v>
                </c:pt>
                <c:pt idx="439">
                  <c:v>2.4176380000000001E-6</c:v>
                </c:pt>
                <c:pt idx="440">
                  <c:v>2.4088569999999998E-6</c:v>
                </c:pt>
                <c:pt idx="441">
                  <c:v>2.400135E-6</c:v>
                </c:pt>
                <c:pt idx="442">
                  <c:v>2.3914699999999999E-6</c:v>
                </c:pt>
                <c:pt idx="443">
                  <c:v>2.3828610000000001E-6</c:v>
                </c:pt>
                <c:pt idx="444">
                  <c:v>2.3743080000000001E-6</c:v>
                </c:pt>
                <c:pt idx="445">
                  <c:v>2.3658100000000001E-6</c:v>
                </c:pt>
                <c:pt idx="446">
                  <c:v>2.3573650000000002E-6</c:v>
                </c:pt>
                <c:pt idx="447">
                  <c:v>2.348974E-6</c:v>
                </c:pt>
                <c:pt idx="448">
                  <c:v>2.3406359999999998E-6</c:v>
                </c:pt>
                <c:pt idx="449">
                  <c:v>2.3323480000000002E-6</c:v>
                </c:pt>
                <c:pt idx="450">
                  <c:v>2.3241119999999998E-6</c:v>
                </c:pt>
                <c:pt idx="451">
                  <c:v>2.315926E-6</c:v>
                </c:pt>
                <c:pt idx="452">
                  <c:v>2.3077899999999999E-6</c:v>
                </c:pt>
                <c:pt idx="453">
                  <c:v>2.299701E-6</c:v>
                </c:pt>
                <c:pt idx="454">
                  <c:v>2.291661E-6</c:v>
                </c:pt>
                <c:pt idx="455">
                  <c:v>2.2836679999999998E-6</c:v>
                </c:pt>
                <c:pt idx="456">
                  <c:v>2.275721E-6</c:v>
                </c:pt>
                <c:pt idx="457">
                  <c:v>2.2678199999999998E-6</c:v>
                </c:pt>
                <c:pt idx="458">
                  <c:v>2.259963E-6</c:v>
                </c:pt>
                <c:pt idx="459">
                  <c:v>2.2521509999999999E-6</c:v>
                </c:pt>
                <c:pt idx="460">
                  <c:v>2.244382E-6</c:v>
                </c:pt>
                <c:pt idx="461">
                  <c:v>2.2366549999999999E-6</c:v>
                </c:pt>
                <c:pt idx="462">
                  <c:v>2.2289700000000002E-6</c:v>
                </c:pt>
                <c:pt idx="463">
                  <c:v>2.2213269999999999E-6</c:v>
                </c:pt>
                <c:pt idx="464">
                  <c:v>2.2137230000000001E-6</c:v>
                </c:pt>
                <c:pt idx="465">
                  <c:v>2.2061590000000001E-6</c:v>
                </c:pt>
                <c:pt idx="466">
                  <c:v>2.1986340000000001E-6</c:v>
                </c:pt>
                <c:pt idx="467">
                  <c:v>2.1911469999999999E-6</c:v>
                </c:pt>
                <c:pt idx="468">
                  <c:v>2.1836970000000001E-6</c:v>
                </c:pt>
                <c:pt idx="469">
                  <c:v>2.176283E-6</c:v>
                </c:pt>
                <c:pt idx="470">
                  <c:v>2.168905E-6</c:v>
                </c:pt>
                <c:pt idx="471">
                  <c:v>2.1615610000000002E-6</c:v>
                </c:pt>
                <c:pt idx="472">
                  <c:v>2.1542519999999998E-6</c:v>
                </c:pt>
                <c:pt idx="473">
                  <c:v>2.1469760000000001E-6</c:v>
                </c:pt>
                <c:pt idx="474">
                  <c:v>2.1397309999999998E-6</c:v>
                </c:pt>
                <c:pt idx="475">
                  <c:v>2.1325189999999998E-6</c:v>
                </c:pt>
                <c:pt idx="476">
                  <c:v>2.1253359999999999E-6</c:v>
                </c:pt>
                <c:pt idx="477">
                  <c:v>2.1181839999999999E-6</c:v>
                </c:pt>
                <c:pt idx="478">
                  <c:v>2.1110600000000002E-6</c:v>
                </c:pt>
                <c:pt idx="479">
                  <c:v>2.1039630000000001E-6</c:v>
                </c:pt>
                <c:pt idx="480">
                  <c:v>2.096894E-6</c:v>
                </c:pt>
                <c:pt idx="481">
                  <c:v>2.08985E-6</c:v>
                </c:pt>
                <c:pt idx="482">
                  <c:v>2.082831E-6</c:v>
                </c:pt>
                <c:pt idx="483">
                  <c:v>2.0758359999999998E-6</c:v>
                </c:pt>
                <c:pt idx="484">
                  <c:v>2.0688640000000001E-6</c:v>
                </c:pt>
                <c:pt idx="485">
                  <c:v>2.0619129999999998E-6</c:v>
                </c:pt>
                <c:pt idx="486">
                  <c:v>2.054983E-6</c:v>
                </c:pt>
                <c:pt idx="487">
                  <c:v>2.0480729999999998E-6</c:v>
                </c:pt>
                <c:pt idx="488">
                  <c:v>2.0411810000000002E-6</c:v>
                </c:pt>
                <c:pt idx="489">
                  <c:v>2.0343059999999999E-6</c:v>
                </c:pt>
                <c:pt idx="490">
                  <c:v>2.0274470000000001E-6</c:v>
                </c:pt>
                <c:pt idx="491">
                  <c:v>2.0206030000000001E-6</c:v>
                </c:pt>
                <c:pt idx="492">
                  <c:v>2.0137720000000002E-6</c:v>
                </c:pt>
                <c:pt idx="493">
                  <c:v>2.0069530000000002E-6</c:v>
                </c:pt>
                <c:pt idx="494">
                  <c:v>2.0001449999999999E-6</c:v>
                </c:pt>
                <c:pt idx="495">
                  <c:v>1.993346E-6</c:v>
                </c:pt>
                <c:pt idx="496">
                  <c:v>1.9865540000000002E-6</c:v>
                </c:pt>
                <c:pt idx="497">
                  <c:v>1.9797700000000001E-6</c:v>
                </c:pt>
                <c:pt idx="498">
                  <c:v>1.9729889999999999E-6</c:v>
                </c:pt>
                <c:pt idx="499">
                  <c:v>1.9662119999999998E-6</c:v>
                </c:pt>
                <c:pt idx="500">
                  <c:v>1.9594370000000002E-6</c:v>
                </c:pt>
                <c:pt idx="501">
                  <c:v>1.9526609999999999E-6</c:v>
                </c:pt>
                <c:pt idx="502">
                  <c:v>1.945883E-6</c:v>
                </c:pt>
                <c:pt idx="503">
                  <c:v>1.939101E-6</c:v>
                </c:pt>
                <c:pt idx="504">
                  <c:v>1.9323129999999998E-6</c:v>
                </c:pt>
                <c:pt idx="505">
                  <c:v>1.9255169999999999E-6</c:v>
                </c:pt>
                <c:pt idx="506">
                  <c:v>1.918711E-6</c:v>
                </c:pt>
                <c:pt idx="507">
                  <c:v>1.9118929999999999E-6</c:v>
                </c:pt>
                <c:pt idx="508">
                  <c:v>1.9050599999999999E-6</c:v>
                </c:pt>
                <c:pt idx="509">
                  <c:v>1.898211E-6</c:v>
                </c:pt>
                <c:pt idx="510">
                  <c:v>1.8913429999999999E-6</c:v>
                </c:pt>
                <c:pt idx="511">
                  <c:v>1.8844530000000001E-6</c:v>
                </c:pt>
                <c:pt idx="512">
                  <c:v>1.877538E-6</c:v>
                </c:pt>
                <c:pt idx="513">
                  <c:v>1.8705970000000001E-6</c:v>
                </c:pt>
                <c:pt idx="514">
                  <c:v>1.8636259999999999E-6</c:v>
                </c:pt>
                <c:pt idx="515">
                  <c:v>1.8566219999999999E-6</c:v>
                </c:pt>
                <c:pt idx="516">
                  <c:v>1.849582E-6</c:v>
                </c:pt>
                <c:pt idx="517">
                  <c:v>1.842503E-6</c:v>
                </c:pt>
                <c:pt idx="518">
                  <c:v>1.8353809999999999E-6</c:v>
                </c:pt>
                <c:pt idx="519">
                  <c:v>1.8282140000000001E-6</c:v>
                </c:pt>
                <c:pt idx="520">
                  <c:v>1.8209969999999999E-6</c:v>
                </c:pt>
                <c:pt idx="521">
                  <c:v>1.813727E-6</c:v>
                </c:pt>
                <c:pt idx="522">
                  <c:v>1.8064E-6</c:v>
                </c:pt>
                <c:pt idx="523">
                  <c:v>1.7990109999999999E-6</c:v>
                </c:pt>
                <c:pt idx="524">
                  <c:v>1.791557E-6</c:v>
                </c:pt>
                <c:pt idx="525">
                  <c:v>1.7840330000000001E-6</c:v>
                </c:pt>
                <c:pt idx="526">
                  <c:v>1.776435E-6</c:v>
                </c:pt>
                <c:pt idx="527">
                  <c:v>1.768757E-6</c:v>
                </c:pt>
                <c:pt idx="528">
                  <c:v>1.760994E-6</c:v>
                </c:pt>
                <c:pt idx="529">
                  <c:v>1.7531420000000001E-6</c:v>
                </c:pt>
                <c:pt idx="530">
                  <c:v>1.7451949999999999E-6</c:v>
                </c:pt>
                <c:pt idx="531">
                  <c:v>1.7371470000000001E-6</c:v>
                </c:pt>
                <c:pt idx="532">
                  <c:v>1.7289920000000001E-6</c:v>
                </c:pt>
                <c:pt idx="533">
                  <c:v>1.7207239999999999E-6</c:v>
                </c:pt>
                <c:pt idx="534">
                  <c:v>1.7123370000000001E-6</c:v>
                </c:pt>
                <c:pt idx="535">
                  <c:v>1.7038230000000001E-6</c:v>
                </c:pt>
                <c:pt idx="536">
                  <c:v>1.6951760000000001E-6</c:v>
                </c:pt>
                <c:pt idx="537">
                  <c:v>1.686389E-6</c:v>
                </c:pt>
                <c:pt idx="538">
                  <c:v>1.677453E-6</c:v>
                </c:pt>
                <c:pt idx="539">
                  <c:v>1.668361E-6</c:v>
                </c:pt>
                <c:pt idx="540">
                  <c:v>1.659104E-6</c:v>
                </c:pt>
                <c:pt idx="541">
                  <c:v>1.649673E-6</c:v>
                </c:pt>
                <c:pt idx="542">
                  <c:v>1.6400599999999999E-6</c:v>
                </c:pt>
                <c:pt idx="543">
                  <c:v>1.6302559999999999E-6</c:v>
                </c:pt>
                <c:pt idx="544">
                  <c:v>1.620249E-6</c:v>
                </c:pt>
                <c:pt idx="545">
                  <c:v>1.61003E-6</c:v>
                </c:pt>
                <c:pt idx="546">
                  <c:v>1.599588E-6</c:v>
                </c:pt>
                <c:pt idx="547">
                  <c:v>1.5889130000000001E-6</c:v>
                </c:pt>
                <c:pt idx="548">
                  <c:v>1.5779909999999999E-6</c:v>
                </c:pt>
                <c:pt idx="549">
                  <c:v>1.5668110000000001E-6</c:v>
                </c:pt>
                <c:pt idx="550">
                  <c:v>1.5553609999999999E-6</c:v>
                </c:pt>
                <c:pt idx="551">
                  <c:v>1.543626E-6</c:v>
                </c:pt>
                <c:pt idx="552">
                  <c:v>1.5315939999999999E-6</c:v>
                </c:pt>
                <c:pt idx="553">
                  <c:v>1.5192490000000001E-6</c:v>
                </c:pt>
                <c:pt idx="554">
                  <c:v>1.5065769999999999E-6</c:v>
                </c:pt>
                <c:pt idx="555">
                  <c:v>1.493562E-6</c:v>
                </c:pt>
                <c:pt idx="556">
                  <c:v>1.4801879999999999E-6</c:v>
                </c:pt>
                <c:pt idx="557">
                  <c:v>1.466438E-6</c:v>
                </c:pt>
                <c:pt idx="558">
                  <c:v>1.4522930000000001E-6</c:v>
                </c:pt>
                <c:pt idx="559">
                  <c:v>1.437737E-6</c:v>
                </c:pt>
                <c:pt idx="560">
                  <c:v>1.422748E-6</c:v>
                </c:pt>
                <c:pt idx="561">
                  <c:v>1.4073080000000001E-6</c:v>
                </c:pt>
                <c:pt idx="562">
                  <c:v>1.391395E-6</c:v>
                </c:pt>
                <c:pt idx="563">
                  <c:v>1.3749890000000001E-6</c:v>
                </c:pt>
                <c:pt idx="564">
                  <c:v>1.3580650000000001E-6</c:v>
                </c:pt>
                <c:pt idx="565">
                  <c:v>1.340602E-6</c:v>
                </c:pt>
                <c:pt idx="566">
                  <c:v>1.322574E-6</c:v>
                </c:pt>
                <c:pt idx="567">
                  <c:v>1.303956E-6</c:v>
                </c:pt>
                <c:pt idx="568">
                  <c:v>1.2847219999999999E-6</c:v>
                </c:pt>
                <c:pt idx="569">
                  <c:v>1.2648440000000001E-6</c:v>
                </c:pt>
                <c:pt idx="570">
                  <c:v>1.2442939999999999E-6</c:v>
                </c:pt>
                <c:pt idx="571">
                  <c:v>1.2230420000000001E-6</c:v>
                </c:pt>
                <c:pt idx="572">
                  <c:v>1.2010569999999999E-6</c:v>
                </c:pt>
                <c:pt idx="573">
                  <c:v>1.178308E-6</c:v>
                </c:pt>
                <c:pt idx="574">
                  <c:v>1.1547619999999999E-6</c:v>
                </c:pt>
                <c:pt idx="575">
                  <c:v>1.130383E-6</c:v>
                </c:pt>
                <c:pt idx="576">
                  <c:v>1.105137E-6</c:v>
                </c:pt>
                <c:pt idx="577">
                  <c:v>1.078987E-6</c:v>
                </c:pt>
                <c:pt idx="578">
                  <c:v>1.0518940000000001E-6</c:v>
                </c:pt>
                <c:pt idx="579">
                  <c:v>1.0238179999999999E-6</c:v>
                </c:pt>
                <c:pt idx="580">
                  <c:v>9.9471949999999999E-7</c:v>
                </c:pt>
                <c:pt idx="581">
                  <c:v>9.6455500000000008E-7</c:v>
                </c:pt>
                <c:pt idx="582">
                  <c:v>9.3328089999999999E-7</c:v>
                </c:pt>
                <c:pt idx="583">
                  <c:v>9.0085170000000005E-7</c:v>
                </c:pt>
                <c:pt idx="584">
                  <c:v>8.6722069999999995E-7</c:v>
                </c:pt>
                <c:pt idx="585">
                  <c:v>8.3233940000000005E-7</c:v>
                </c:pt>
                <c:pt idx="586">
                  <c:v>7.9615789999999996E-7</c:v>
                </c:pt>
                <c:pt idx="587">
                  <c:v>7.5862469999999995E-7</c:v>
                </c:pt>
                <c:pt idx="588">
                  <c:v>7.196867E-7</c:v>
                </c:pt>
                <c:pt idx="589">
                  <c:v>6.7928930000000004E-7</c:v>
                </c:pt>
                <c:pt idx="590">
                  <c:v>6.3737630000000003E-7</c:v>
                </c:pt>
                <c:pt idx="591">
                  <c:v>5.9388990000000004E-7</c:v>
                </c:pt>
                <c:pt idx="592">
                  <c:v>5.4877060000000002E-7</c:v>
                </c:pt>
                <c:pt idx="593">
                  <c:v>5.0195759999999995E-7</c:v>
                </c:pt>
                <c:pt idx="594">
                  <c:v>4.5338819999999999E-7</c:v>
                </c:pt>
                <c:pt idx="595">
                  <c:v>4.029986E-7</c:v>
                </c:pt>
                <c:pt idx="596">
                  <c:v>3.5072299999999998E-7</c:v>
                </c:pt>
                <c:pt idx="597">
                  <c:v>2.9649459999999999E-7</c:v>
                </c:pt>
                <c:pt idx="598">
                  <c:v>2.4024479999999998E-7</c:v>
                </c:pt>
                <c:pt idx="599">
                  <c:v>1.8190400000000001E-7</c:v>
                </c:pt>
                <c:pt idx="600">
                  <c:v>1.2140110000000001E-7</c:v>
                </c:pt>
                <c:pt idx="601">
                  <c:v>5.866385E-8</c:v>
                </c:pt>
                <c:pt idx="602">
                  <c:v>-6.3812109999999996E-9</c:v>
                </c:pt>
                <c:pt idx="603">
                  <c:v>-7.3808459999999996E-8</c:v>
                </c:pt>
                <c:pt idx="604">
                  <c:v>-1.436932E-7</c:v>
                </c:pt>
                <c:pt idx="605">
                  <c:v>-2.1611150000000001E-7</c:v>
                </c:pt>
                <c:pt idx="606">
                  <c:v>-2.9114019999999998E-7</c:v>
                </c:pt>
                <c:pt idx="607">
                  <c:v>-3.688564E-7</c:v>
                </c:pt>
                <c:pt idx="608">
                  <c:v>-4.493376E-7</c:v>
                </c:pt>
                <c:pt idx="609">
                  <c:v>-5.3266139999999995E-7</c:v>
                </c:pt>
                <c:pt idx="610">
                  <c:v>-6.1890529999999997E-7</c:v>
                </c:pt>
                <c:pt idx="611">
                  <c:v>-7.0814649999999995E-7</c:v>
                </c:pt>
                <c:pt idx="612">
                  <c:v>-8.004615E-7</c:v>
                </c:pt>
                <c:pt idx="613">
                  <c:v>-8.9592609999999999E-7</c:v>
                </c:pt>
                <c:pt idx="614">
                  <c:v>-9.9461490000000002E-7</c:v>
                </c:pt>
                <c:pt idx="615">
                  <c:v>-1.096601E-6</c:v>
                </c:pt>
                <c:pt idx="616">
                  <c:v>-1.2019559999999999E-6</c:v>
                </c:pt>
                <c:pt idx="617">
                  <c:v>-1.3107480000000001E-6</c:v>
                </c:pt>
                <c:pt idx="618">
                  <c:v>-1.4230449999999999E-6</c:v>
                </c:pt>
                <c:pt idx="619">
                  <c:v>-1.5389100000000001E-6</c:v>
                </c:pt>
                <c:pt idx="620">
                  <c:v>-1.658404E-6</c:v>
                </c:pt>
                <c:pt idx="621">
                  <c:v>-1.781584E-6</c:v>
                </c:pt>
                <c:pt idx="622">
                  <c:v>-1.9085009999999998E-6</c:v>
                </c:pt>
                <c:pt idx="623">
                  <c:v>-2.039204E-6</c:v>
                </c:pt>
                <c:pt idx="624">
                  <c:v>-2.1737340000000001E-6</c:v>
                </c:pt>
                <c:pt idx="625">
                  <c:v>-2.3121299999999998E-6</c:v>
                </c:pt>
                <c:pt idx="626">
                  <c:v>-2.4544219999999999E-6</c:v>
                </c:pt>
                <c:pt idx="627">
                  <c:v>-2.600633E-6</c:v>
                </c:pt>
                <c:pt idx="628">
                  <c:v>-2.750779E-6</c:v>
                </c:pt>
                <c:pt idx="629">
                  <c:v>-2.9048699999999999E-6</c:v>
                </c:pt>
                <c:pt idx="630">
                  <c:v>-3.0629049999999999E-6</c:v>
                </c:pt>
                <c:pt idx="631">
                  <c:v>-3.224876E-6</c:v>
                </c:pt>
                <c:pt idx="632">
                  <c:v>-3.3907640000000001E-6</c:v>
                </c:pt>
                <c:pt idx="633">
                  <c:v>-3.5605399999999999E-6</c:v>
                </c:pt>
                <c:pt idx="634">
                  <c:v>-3.7341649999999998E-6</c:v>
                </c:pt>
                <c:pt idx="635">
                  <c:v>-3.9115879999999996E-6</c:v>
                </c:pt>
                <c:pt idx="636">
                  <c:v>-4.092747E-6</c:v>
                </c:pt>
                <c:pt idx="637">
                  <c:v>-4.2775670000000001E-6</c:v>
                </c:pt>
                <c:pt idx="638">
                  <c:v>-4.4659610000000001E-6</c:v>
                </c:pt>
                <c:pt idx="639">
                  <c:v>-4.6578279999999996E-6</c:v>
                </c:pt>
                <c:pt idx="640">
                  <c:v>-4.8530550000000004E-6</c:v>
                </c:pt>
                <c:pt idx="641">
                  <c:v>-5.0515139999999998E-6</c:v>
                </c:pt>
                <c:pt idx="642">
                  <c:v>-5.2530630000000002E-6</c:v>
                </c:pt>
                <c:pt idx="643">
                  <c:v>-5.4575459999999998E-6</c:v>
                </c:pt>
                <c:pt idx="644">
                  <c:v>-5.6647930000000004E-6</c:v>
                </c:pt>
                <c:pt idx="645">
                  <c:v>-5.8746179999999997E-6</c:v>
                </c:pt>
                <c:pt idx="646">
                  <c:v>-6.0868230000000003E-6</c:v>
                </c:pt>
                <c:pt idx="647">
                  <c:v>-6.3011940000000002E-6</c:v>
                </c:pt>
                <c:pt idx="648">
                  <c:v>-6.5175029999999997E-6</c:v>
                </c:pt>
                <c:pt idx="649">
                  <c:v>-6.7355080000000004E-6</c:v>
                </c:pt>
                <c:pt idx="650">
                  <c:v>-6.9549549999999997E-6</c:v>
                </c:pt>
                <c:pt idx="651">
                  <c:v>-7.1755750000000003E-6</c:v>
                </c:pt>
                <c:pt idx="652">
                  <c:v>-7.3970880000000004E-6</c:v>
                </c:pt>
                <c:pt idx="653">
                  <c:v>-7.6192020000000003E-6</c:v>
                </c:pt>
                <c:pt idx="654">
                  <c:v>-7.8416150000000006E-6</c:v>
                </c:pt>
                <c:pt idx="655">
                  <c:v>-8.0640120000000005E-6</c:v>
                </c:pt>
                <c:pt idx="656">
                  <c:v>-8.2860729999999996E-6</c:v>
                </c:pt>
                <c:pt idx="657">
                  <c:v>-8.5074689999999996E-6</c:v>
                </c:pt>
                <c:pt idx="658">
                  <c:v>-8.7278619999999993E-6</c:v>
                </c:pt>
                <c:pt idx="659">
                  <c:v>-8.9469120000000002E-6</c:v>
                </c:pt>
                <c:pt idx="660">
                  <c:v>-9.1642730000000008E-6</c:v>
                </c:pt>
                <c:pt idx="661">
                  <c:v>-9.3795959999999998E-6</c:v>
                </c:pt>
                <c:pt idx="662">
                  <c:v>-9.5925350000000008E-6</c:v>
                </c:pt>
                <c:pt idx="663">
                  <c:v>-9.8027380000000008E-6</c:v>
                </c:pt>
                <c:pt idx="664">
                  <c:v>-1.0009859999999999E-5</c:v>
                </c:pt>
                <c:pt idx="665">
                  <c:v>-1.0213560000000001E-5</c:v>
                </c:pt>
                <c:pt idx="666">
                  <c:v>-1.0413499999999999E-5</c:v>
                </c:pt>
                <c:pt idx="667">
                  <c:v>-1.060935E-5</c:v>
                </c:pt>
                <c:pt idx="668">
                  <c:v>-1.080078E-5</c:v>
                </c:pt>
                <c:pt idx="669">
                  <c:v>-1.0987499999999999E-5</c:v>
                </c:pt>
                <c:pt idx="670">
                  <c:v>-1.116918E-5</c:v>
                </c:pt>
                <c:pt idx="671">
                  <c:v>-1.1345559999999999E-5</c:v>
                </c:pt>
                <c:pt idx="672">
                  <c:v>-1.151635E-5</c:v>
                </c:pt>
                <c:pt idx="673">
                  <c:v>-1.1681299999999999E-5</c:v>
                </c:pt>
                <c:pt idx="674">
                  <c:v>-1.1840179999999999E-5</c:v>
                </c:pt>
                <c:pt idx="675">
                  <c:v>-1.199275E-5</c:v>
                </c:pt>
                <c:pt idx="676">
                  <c:v>-1.2138819999999999E-5</c:v>
                </c:pt>
                <c:pt idx="677">
                  <c:v>-1.22782E-5</c:v>
                </c:pt>
                <c:pt idx="678">
                  <c:v>-1.2410740000000001E-5</c:v>
                </c:pt>
                <c:pt idx="679">
                  <c:v>-1.253629E-5</c:v>
                </c:pt>
                <c:pt idx="680">
                  <c:v>-1.265473E-5</c:v>
                </c:pt>
                <c:pt idx="681">
                  <c:v>-1.2765970000000001E-5</c:v>
                </c:pt>
                <c:pt idx="682">
                  <c:v>-1.286994E-5</c:v>
                </c:pt>
                <c:pt idx="683">
                  <c:v>-1.296657E-5</c:v>
                </c:pt>
                <c:pt idx="684">
                  <c:v>-1.305585E-5</c:v>
                </c:pt>
                <c:pt idx="685">
                  <c:v>-1.313775E-5</c:v>
                </c:pt>
                <c:pt idx="686">
                  <c:v>-1.3212300000000001E-5</c:v>
                </c:pt>
                <c:pt idx="687">
                  <c:v>-1.327952E-5</c:v>
                </c:pt>
                <c:pt idx="688">
                  <c:v>-1.333948E-5</c:v>
                </c:pt>
                <c:pt idx="689">
                  <c:v>-1.3392230000000001E-5</c:v>
                </c:pt>
                <c:pt idx="690">
                  <c:v>-1.343787E-5</c:v>
                </c:pt>
                <c:pt idx="691">
                  <c:v>-1.3476509999999999E-5</c:v>
                </c:pt>
                <c:pt idx="692">
                  <c:v>-1.350827E-5</c:v>
                </c:pt>
                <c:pt idx="693">
                  <c:v>-1.3533290000000001E-5</c:v>
                </c:pt>
                <c:pt idx="694">
                  <c:v>-1.3551720000000001E-5</c:v>
                </c:pt>
                <c:pt idx="695">
                  <c:v>-1.356374E-5</c:v>
                </c:pt>
                <c:pt idx="696">
                  <c:v>-1.3569499999999999E-5</c:v>
                </c:pt>
                <c:pt idx="697">
                  <c:v>-1.356922E-5</c:v>
                </c:pt>
                <c:pt idx="698">
                  <c:v>-1.356307E-5</c:v>
                </c:pt>
                <c:pt idx="699">
                  <c:v>-1.3551260000000001E-5</c:v>
                </c:pt>
                <c:pt idx="700">
                  <c:v>-1.353401E-5</c:v>
                </c:pt>
                <c:pt idx="701">
                  <c:v>-1.351154E-5</c:v>
                </c:pt>
                <c:pt idx="702">
                  <c:v>-1.3484060000000001E-5</c:v>
                </c:pt>
                <c:pt idx="703">
                  <c:v>-1.345179E-5</c:v>
                </c:pt>
                <c:pt idx="704">
                  <c:v>-1.3414970000000001E-5</c:v>
                </c:pt>
                <c:pt idx="705">
                  <c:v>-1.337382E-5</c:v>
                </c:pt>
                <c:pt idx="706">
                  <c:v>-1.3328569999999999E-5</c:v>
                </c:pt>
                <c:pt idx="707">
                  <c:v>-1.327944E-5</c:v>
                </c:pt>
                <c:pt idx="708">
                  <c:v>-1.3226660000000001E-5</c:v>
                </c:pt>
                <c:pt idx="709">
                  <c:v>-1.3170459999999999E-5</c:v>
                </c:pt>
                <c:pt idx="710">
                  <c:v>-1.311105E-5</c:v>
                </c:pt>
                <c:pt idx="711">
                  <c:v>-1.304864E-5</c:v>
                </c:pt>
                <c:pt idx="712">
                  <c:v>-1.2983459999999999E-5</c:v>
                </c:pt>
                <c:pt idx="713">
                  <c:v>-1.291571E-5</c:v>
                </c:pt>
                <c:pt idx="714">
                  <c:v>-1.284558E-5</c:v>
                </c:pt>
                <c:pt idx="715">
                  <c:v>-1.277327E-5</c:v>
                </c:pt>
                <c:pt idx="716">
                  <c:v>-1.269898E-5</c:v>
                </c:pt>
                <c:pt idx="717">
                  <c:v>-1.2622879999999999E-5</c:v>
                </c:pt>
                <c:pt idx="718">
                  <c:v>-1.254516E-5</c:v>
                </c:pt>
                <c:pt idx="719">
                  <c:v>-1.2465979999999999E-5</c:v>
                </c:pt>
                <c:pt idx="720">
                  <c:v>-1.23855E-5</c:v>
                </c:pt>
                <c:pt idx="721">
                  <c:v>-1.230389E-5</c:v>
                </c:pt>
                <c:pt idx="722">
                  <c:v>-1.222129E-5</c:v>
                </c:pt>
                <c:pt idx="723">
                  <c:v>-1.2137849999999999E-5</c:v>
                </c:pt>
                <c:pt idx="724">
                  <c:v>-1.205369E-5</c:v>
                </c:pt>
                <c:pt idx="725">
                  <c:v>-1.196895E-5</c:v>
                </c:pt>
                <c:pt idx="726">
                  <c:v>-1.188376E-5</c:v>
                </c:pt>
                <c:pt idx="727">
                  <c:v>-1.1798210000000001E-5</c:v>
                </c:pt>
                <c:pt idx="728">
                  <c:v>-1.1712439999999999E-5</c:v>
                </c:pt>
                <c:pt idx="729">
                  <c:v>-1.162653E-5</c:v>
                </c:pt>
                <c:pt idx="730">
                  <c:v>-1.154058E-5</c:v>
                </c:pt>
                <c:pt idx="731">
                  <c:v>-1.1454679999999999E-5</c:v>
                </c:pt>
                <c:pt idx="732">
                  <c:v>-1.136892E-5</c:v>
                </c:pt>
                <c:pt idx="733">
                  <c:v>-1.128338E-5</c:v>
                </c:pt>
                <c:pt idx="734">
                  <c:v>-1.119812E-5</c:v>
                </c:pt>
                <c:pt idx="735">
                  <c:v>-1.111322E-5</c:v>
                </c:pt>
                <c:pt idx="736">
                  <c:v>-1.1028739999999999E-5</c:v>
                </c:pt>
                <c:pt idx="737">
                  <c:v>-1.0944730000000001E-5</c:v>
                </c:pt>
                <c:pt idx="738">
                  <c:v>-1.086125E-5</c:v>
                </c:pt>
                <c:pt idx="739">
                  <c:v>-1.077835E-5</c:v>
                </c:pt>
                <c:pt idx="740">
                  <c:v>-1.069607E-5</c:v>
                </c:pt>
                <c:pt idx="741">
                  <c:v>-1.061445E-5</c:v>
                </c:pt>
                <c:pt idx="742">
                  <c:v>-1.0533539999999999E-5</c:v>
                </c:pt>
                <c:pt idx="743">
                  <c:v>-1.045335E-5</c:v>
                </c:pt>
                <c:pt idx="744">
                  <c:v>-1.0373929999999999E-5</c:v>
                </c:pt>
                <c:pt idx="745">
                  <c:v>-1.0295299999999999E-5</c:v>
                </c:pt>
                <c:pt idx="746">
                  <c:v>-1.021747E-5</c:v>
                </c:pt>
                <c:pt idx="747">
                  <c:v>-1.014049E-5</c:v>
                </c:pt>
                <c:pt idx="748">
                  <c:v>-1.006435E-5</c:v>
                </c:pt>
                <c:pt idx="749">
                  <c:v>-9.9890780000000005E-6</c:v>
                </c:pt>
                <c:pt idx="750">
                  <c:v>-9.9146869999999996E-6</c:v>
                </c:pt>
                <c:pt idx="751">
                  <c:v>-9.8411869999999993E-6</c:v>
                </c:pt>
                <c:pt idx="752">
                  <c:v>-9.768586E-6</c:v>
                </c:pt>
                <c:pt idx="753">
                  <c:v>-9.6968920000000001E-6</c:v>
                </c:pt>
                <c:pt idx="754">
                  <c:v>-9.6261099999999999E-6</c:v>
                </c:pt>
                <c:pt idx="755">
                  <c:v>-9.5562429999999994E-6</c:v>
                </c:pt>
                <c:pt idx="756">
                  <c:v>-9.487294E-6</c:v>
                </c:pt>
                <c:pt idx="757">
                  <c:v>-9.4192630000000002E-6</c:v>
                </c:pt>
                <c:pt idx="758">
                  <c:v>-9.3521490000000005E-6</c:v>
                </c:pt>
                <c:pt idx="759">
                  <c:v>-9.2859509999999998E-6</c:v>
                </c:pt>
                <c:pt idx="760">
                  <c:v>-9.220666E-6</c:v>
                </c:pt>
                <c:pt idx="761">
                  <c:v>-9.15629E-6</c:v>
                </c:pt>
                <c:pt idx="762">
                  <c:v>-9.0928179999999997E-6</c:v>
                </c:pt>
                <c:pt idx="763">
                  <c:v>-9.0302440000000007E-6</c:v>
                </c:pt>
                <c:pt idx="764">
                  <c:v>-8.9685610000000008E-6</c:v>
                </c:pt>
                <c:pt idx="765">
                  <c:v>-8.9077630000000001E-6</c:v>
                </c:pt>
                <c:pt idx="766">
                  <c:v>-8.8478420000000001E-6</c:v>
                </c:pt>
                <c:pt idx="767">
                  <c:v>-8.7887900000000006E-6</c:v>
                </c:pt>
                <c:pt idx="768">
                  <c:v>-8.7305969999999992E-6</c:v>
                </c:pt>
                <c:pt idx="769">
                  <c:v>-8.6732539999999996E-6</c:v>
                </c:pt>
                <c:pt idx="770">
                  <c:v>-8.6167509999999995E-6</c:v>
                </c:pt>
                <c:pt idx="771">
                  <c:v>-8.5610789999999993E-6</c:v>
                </c:pt>
                <c:pt idx="772">
                  <c:v>-8.5062270000000005E-6</c:v>
                </c:pt>
                <c:pt idx="773">
                  <c:v>-8.4521850000000008E-6</c:v>
                </c:pt>
                <c:pt idx="774">
                  <c:v>-8.3989410000000007E-6</c:v>
                </c:pt>
                <c:pt idx="775">
                  <c:v>-8.346484E-6</c:v>
                </c:pt>
                <c:pt idx="776">
                  <c:v>-8.2948039999999999E-6</c:v>
                </c:pt>
                <c:pt idx="777">
                  <c:v>-8.2438890000000007E-6</c:v>
                </c:pt>
                <c:pt idx="778">
                  <c:v>-8.1937269999999997E-6</c:v>
                </c:pt>
                <c:pt idx="779">
                  <c:v>-8.1443079999999995E-6</c:v>
                </c:pt>
                <c:pt idx="780">
                  <c:v>-8.0956189999999995E-6</c:v>
                </c:pt>
                <c:pt idx="781">
                  <c:v>-8.0476489999999997E-6</c:v>
                </c:pt>
                <c:pt idx="782">
                  <c:v>-8.0003860000000006E-6</c:v>
                </c:pt>
                <c:pt idx="783">
                  <c:v>-7.9538199999999997E-6</c:v>
                </c:pt>
                <c:pt idx="784">
                  <c:v>-7.9079370000000005E-6</c:v>
                </c:pt>
                <c:pt idx="785">
                  <c:v>-7.862728E-6</c:v>
                </c:pt>
                <c:pt idx="786">
                  <c:v>-7.8181799999999994E-6</c:v>
                </c:pt>
                <c:pt idx="787">
                  <c:v>-7.7742820000000002E-6</c:v>
                </c:pt>
                <c:pt idx="788">
                  <c:v>-7.731024E-6</c:v>
                </c:pt>
                <c:pt idx="789">
                  <c:v>-7.6883920000000006E-6</c:v>
                </c:pt>
                <c:pt idx="790">
                  <c:v>-7.646378E-6</c:v>
                </c:pt>
                <c:pt idx="791">
                  <c:v>-7.6049690000000002E-6</c:v>
                </c:pt>
                <c:pt idx="792">
                  <c:v>-7.564156E-6</c:v>
                </c:pt>
                <c:pt idx="793">
                  <c:v>-7.5239260000000004E-6</c:v>
                </c:pt>
                <c:pt idx="794">
                  <c:v>-7.4842700000000001E-6</c:v>
                </c:pt>
                <c:pt idx="795">
                  <c:v>-7.4451780000000001E-6</c:v>
                </c:pt>
                <c:pt idx="796">
                  <c:v>-7.4066380000000002E-6</c:v>
                </c:pt>
                <c:pt idx="797">
                  <c:v>-7.3686409999999997E-6</c:v>
                </c:pt>
                <c:pt idx="798">
                  <c:v>-7.331178E-6</c:v>
                </c:pt>
                <c:pt idx="799">
                  <c:v>-7.2942369999999999E-6</c:v>
                </c:pt>
                <c:pt idx="800">
                  <c:v>-7.2578100000000001E-6</c:v>
                </c:pt>
                <c:pt idx="801">
                  <c:v>-7.2218860000000003E-6</c:v>
                </c:pt>
                <c:pt idx="802">
                  <c:v>-7.1864569999999996E-6</c:v>
                </c:pt>
                <c:pt idx="803">
                  <c:v>-7.151514E-6</c:v>
                </c:pt>
                <c:pt idx="804">
                  <c:v>-7.1170459999999998E-6</c:v>
                </c:pt>
                <c:pt idx="805">
                  <c:v>-7.083047E-6</c:v>
                </c:pt>
                <c:pt idx="806">
                  <c:v>-7.0495050000000004E-6</c:v>
                </c:pt>
                <c:pt idx="807">
                  <c:v>-7.0164140000000002E-6</c:v>
                </c:pt>
                <c:pt idx="808">
                  <c:v>-6.983765E-6</c:v>
                </c:pt>
                <c:pt idx="809">
                  <c:v>-6.9515490000000001E-6</c:v>
                </c:pt>
                <c:pt idx="810">
                  <c:v>-6.9197580000000003E-6</c:v>
                </c:pt>
                <c:pt idx="811">
                  <c:v>-6.8883849999999998E-6</c:v>
                </c:pt>
                <c:pt idx="812">
                  <c:v>-6.857422E-6</c:v>
                </c:pt>
                <c:pt idx="813">
                  <c:v>-6.8268600000000004E-6</c:v>
                </c:pt>
                <c:pt idx="814">
                  <c:v>-6.7966929999999997E-6</c:v>
                </c:pt>
                <c:pt idx="815">
                  <c:v>-6.7669130000000001E-6</c:v>
                </c:pt>
                <c:pt idx="816">
                  <c:v>-6.737513E-6</c:v>
                </c:pt>
                <c:pt idx="817">
                  <c:v>-6.7084869999999997E-6</c:v>
                </c:pt>
                <c:pt idx="818">
                  <c:v>-6.6798260000000003E-6</c:v>
                </c:pt>
                <c:pt idx="819">
                  <c:v>-6.6515240000000004E-6</c:v>
                </c:pt>
                <c:pt idx="820">
                  <c:v>-6.6235750000000004E-6</c:v>
                </c:pt>
                <c:pt idx="821">
                  <c:v>-6.5959730000000003E-6</c:v>
                </c:pt>
                <c:pt idx="822">
                  <c:v>-6.5687100000000002E-6</c:v>
                </c:pt>
                <c:pt idx="823">
                  <c:v>-6.5417810000000003E-6</c:v>
                </c:pt>
                <c:pt idx="824">
                  <c:v>-6.515179E-6</c:v>
                </c:pt>
                <c:pt idx="825">
                  <c:v>-6.4888989999999996E-6</c:v>
                </c:pt>
                <c:pt idx="826">
                  <c:v>-6.4629340000000001E-6</c:v>
                </c:pt>
                <c:pt idx="827">
                  <c:v>-6.4372799999999996E-6</c:v>
                </c:pt>
                <c:pt idx="828">
                  <c:v>-6.41193E-6</c:v>
                </c:pt>
                <c:pt idx="829">
                  <c:v>-6.3868789999999998E-6</c:v>
                </c:pt>
                <c:pt idx="830">
                  <c:v>-6.3621219999999998E-6</c:v>
                </c:pt>
                <c:pt idx="831">
                  <c:v>-6.3376530000000001E-6</c:v>
                </c:pt>
                <c:pt idx="832">
                  <c:v>-6.3134670000000003E-6</c:v>
                </c:pt>
                <c:pt idx="833">
                  <c:v>-6.2895599999999996E-6</c:v>
                </c:pt>
                <c:pt idx="834">
                  <c:v>-6.2659249999999996E-6</c:v>
                </c:pt>
                <c:pt idx="835">
                  <c:v>-6.2425599999999999E-6</c:v>
                </c:pt>
                <c:pt idx="836">
                  <c:v>-6.2194579999999996E-6</c:v>
                </c:pt>
                <c:pt idx="837">
                  <c:v>-6.1966150000000003E-6</c:v>
                </c:pt>
                <c:pt idx="838">
                  <c:v>-6.1740270000000002E-6</c:v>
                </c:pt>
                <c:pt idx="839">
                  <c:v>-6.1516889999999998E-6</c:v>
                </c:pt>
                <c:pt idx="840">
                  <c:v>-6.1295969999999999E-6</c:v>
                </c:pt>
                <c:pt idx="841">
                  <c:v>-6.1077470000000002E-6</c:v>
                </c:pt>
                <c:pt idx="842">
                  <c:v>-6.0861339999999997E-6</c:v>
                </c:pt>
                <c:pt idx="843">
                  <c:v>-6.0647550000000002E-6</c:v>
                </c:pt>
                <c:pt idx="844">
                  <c:v>-6.0436050000000004E-6</c:v>
                </c:pt>
                <c:pt idx="845">
                  <c:v>-6.0226819999999999E-6</c:v>
                </c:pt>
                <c:pt idx="846">
                  <c:v>-6.0019799999999998E-6</c:v>
                </c:pt>
                <c:pt idx="847">
                  <c:v>-5.9814960000000001E-6</c:v>
                </c:pt>
                <c:pt idx="848">
                  <c:v>-5.9612270000000003E-6</c:v>
                </c:pt>
                <c:pt idx="849">
                  <c:v>-5.9411679999999999E-6</c:v>
                </c:pt>
                <c:pt idx="850">
                  <c:v>-5.9213179999999996E-6</c:v>
                </c:pt>
                <c:pt idx="851">
                  <c:v>-5.9016709999999996E-6</c:v>
                </c:pt>
                <c:pt idx="852">
                  <c:v>-5.8822250000000003E-6</c:v>
                </c:pt>
                <c:pt idx="853">
                  <c:v>-5.862977E-6</c:v>
                </c:pt>
                <c:pt idx="854">
                  <c:v>-5.8439229999999996E-6</c:v>
                </c:pt>
                <c:pt idx="855">
                  <c:v>-5.8250600000000001E-6</c:v>
                </c:pt>
                <c:pt idx="856">
                  <c:v>-5.8063849999999998E-6</c:v>
                </c:pt>
                <c:pt idx="857">
                  <c:v>-5.7878949999999997E-6</c:v>
                </c:pt>
                <c:pt idx="858">
                  <c:v>-5.7695880000000003E-6</c:v>
                </c:pt>
                <c:pt idx="859">
                  <c:v>-5.7514590000000003E-6</c:v>
                </c:pt>
                <c:pt idx="860">
                  <c:v>-5.7335070000000002E-6</c:v>
                </c:pt>
                <c:pt idx="861">
                  <c:v>-5.7157290000000003E-6</c:v>
                </c:pt>
                <c:pt idx="862">
                  <c:v>-5.6981219999999999E-6</c:v>
                </c:pt>
                <c:pt idx="863">
                  <c:v>-5.6806829999999998E-6</c:v>
                </c:pt>
                <c:pt idx="864">
                  <c:v>-5.6634099999999997E-6</c:v>
                </c:pt>
                <c:pt idx="865">
                  <c:v>-5.6462990000000002E-6</c:v>
                </c:pt>
                <c:pt idx="866">
                  <c:v>-5.6293499999999997E-6</c:v>
                </c:pt>
                <c:pt idx="867">
                  <c:v>-5.6125589999999998E-6</c:v>
                </c:pt>
                <c:pt idx="868">
                  <c:v>-5.5959239999999999E-6</c:v>
                </c:pt>
                <c:pt idx="869">
                  <c:v>-5.5794420000000002E-6</c:v>
                </c:pt>
                <c:pt idx="870">
                  <c:v>-5.5631110000000002E-6</c:v>
                </c:pt>
                <c:pt idx="871">
                  <c:v>-5.5469299999999998E-6</c:v>
                </c:pt>
                <c:pt idx="872">
                  <c:v>-5.5308950000000003E-6</c:v>
                </c:pt>
                <c:pt idx="873">
                  <c:v>-5.5150039999999998E-6</c:v>
                </c:pt>
                <c:pt idx="874">
                  <c:v>-5.4992559999999996E-6</c:v>
                </c:pt>
                <c:pt idx="875">
                  <c:v>-5.4836490000000002E-6</c:v>
                </c:pt>
                <c:pt idx="876">
                  <c:v>-5.4681799999999999E-6</c:v>
                </c:pt>
                <c:pt idx="877">
                  <c:v>-5.4528469999999999E-6</c:v>
                </c:pt>
                <c:pt idx="878">
                  <c:v>-5.4376479999999999E-6</c:v>
                </c:pt>
                <c:pt idx="879">
                  <c:v>-5.4225820000000003E-6</c:v>
                </c:pt>
                <c:pt idx="880">
                  <c:v>-5.4076469999999999E-6</c:v>
                </c:pt>
                <c:pt idx="881">
                  <c:v>-5.3928399999999997E-6</c:v>
                </c:pt>
                <c:pt idx="882">
                  <c:v>-5.3781600000000002E-6</c:v>
                </c:pt>
                <c:pt idx="883">
                  <c:v>-5.3636060000000004E-6</c:v>
                </c:pt>
                <c:pt idx="884">
                  <c:v>-5.3491740000000001E-6</c:v>
                </c:pt>
                <c:pt idx="885">
                  <c:v>-5.3348649999999996E-6</c:v>
                </c:pt>
                <c:pt idx="886">
                  <c:v>-5.3206749999999997E-6</c:v>
                </c:pt>
                <c:pt idx="887">
                  <c:v>-5.3066040000000003E-6</c:v>
                </c:pt>
                <c:pt idx="888">
                  <c:v>-5.2926489999999998E-6</c:v>
                </c:pt>
                <c:pt idx="889">
                  <c:v>-5.27881E-6</c:v>
                </c:pt>
                <c:pt idx="890">
                  <c:v>-5.2650840000000002E-6</c:v>
                </c:pt>
                <c:pt idx="891">
                  <c:v>-5.2514700000000001E-6</c:v>
                </c:pt>
                <c:pt idx="892">
                  <c:v>-5.2379670000000002E-6</c:v>
                </c:pt>
                <c:pt idx="893">
                  <c:v>-5.224572E-6</c:v>
                </c:pt>
                <c:pt idx="894">
                  <c:v>-5.2112859999999996E-6</c:v>
                </c:pt>
                <c:pt idx="895">
                  <c:v>-5.1981049999999998E-6</c:v>
                </c:pt>
                <c:pt idx="896">
                  <c:v>-5.1850299999999999E-6</c:v>
                </c:pt>
                <c:pt idx="897">
                  <c:v>-5.1720580000000001E-6</c:v>
                </c:pt>
                <c:pt idx="898">
                  <c:v>-5.1591880000000002E-6</c:v>
                </c:pt>
                <c:pt idx="899">
                  <c:v>-5.1464179999999996E-6</c:v>
                </c:pt>
                <c:pt idx="900">
                  <c:v>-5.1337480000000001E-6</c:v>
                </c:pt>
                <c:pt idx="901">
                  <c:v>-5.1211769999999998E-6</c:v>
                </c:pt>
                <c:pt idx="902">
                  <c:v>-5.1087020000000004E-6</c:v>
                </c:pt>
                <c:pt idx="903">
                  <c:v>-5.0963230000000002E-6</c:v>
                </c:pt>
                <c:pt idx="904">
                  <c:v>-5.084039E-6</c:v>
                </c:pt>
                <c:pt idx="905">
                  <c:v>-5.0718479999999999E-6</c:v>
                </c:pt>
                <c:pt idx="906">
                  <c:v>-5.0597489999999999E-6</c:v>
                </c:pt>
                <c:pt idx="907">
                  <c:v>-5.0477409999999996E-6</c:v>
                </c:pt>
                <c:pt idx="908">
                  <c:v>-5.0358229999999997E-6</c:v>
                </c:pt>
                <c:pt idx="909">
                  <c:v>-5.0239929999999997E-6</c:v>
                </c:pt>
                <c:pt idx="910">
                  <c:v>-5.0122519999999998E-6</c:v>
                </c:pt>
                <c:pt idx="911">
                  <c:v>-5.0005970000000002E-6</c:v>
                </c:pt>
                <c:pt idx="912">
                  <c:v>-4.9890269999999997E-6</c:v>
                </c:pt>
                <c:pt idx="913">
                  <c:v>-4.9775420000000001E-6</c:v>
                </c:pt>
                <c:pt idx="914">
                  <c:v>-4.9661410000000003E-6</c:v>
                </c:pt>
                <c:pt idx="915">
                  <c:v>-4.9548219999999997E-6</c:v>
                </c:pt>
                <c:pt idx="916">
                  <c:v>-4.9435850000000002E-6</c:v>
                </c:pt>
                <c:pt idx="917">
                  <c:v>-4.9320000000000004E-6</c:v>
                </c:pt>
                <c:pt idx="918">
                  <c:v>-4.9199299999999997E-6</c:v>
                </c:pt>
                <c:pt idx="919">
                  <c:v>-4.9085380000000003E-6</c:v>
                </c:pt>
                <c:pt idx="920">
                  <c:v>-4.8972840000000001E-6</c:v>
                </c:pt>
                <c:pt idx="921">
                  <c:v>-4.8861499999999998E-6</c:v>
                </c:pt>
                <c:pt idx="922">
                  <c:v>-4.8751210000000001E-6</c:v>
                </c:pt>
                <c:pt idx="923">
                  <c:v>-4.8641889999999999E-6</c:v>
                </c:pt>
                <c:pt idx="924">
                  <c:v>-4.8533480000000002E-6</c:v>
                </c:pt>
                <c:pt idx="925">
                  <c:v>-4.842593E-6</c:v>
                </c:pt>
                <c:pt idx="926">
                  <c:v>-4.8319219999999996E-6</c:v>
                </c:pt>
                <c:pt idx="927">
                  <c:v>-4.8213300000000003E-6</c:v>
                </c:pt>
                <c:pt idx="928">
                  <c:v>-4.8108149999999999E-6</c:v>
                </c:pt>
                <c:pt idx="929">
                  <c:v>-4.800376E-6</c:v>
                </c:pt>
                <c:pt idx="930">
                  <c:v>-4.790011E-6</c:v>
                </c:pt>
                <c:pt idx="931">
                  <c:v>-4.779717E-6</c:v>
                </c:pt>
                <c:pt idx="932">
                  <c:v>-4.7694940000000001E-6</c:v>
                </c:pt>
                <c:pt idx="933">
                  <c:v>-4.7593390000000003E-6</c:v>
                </c:pt>
                <c:pt idx="934">
                  <c:v>-4.7492530000000002E-6</c:v>
                </c:pt>
                <c:pt idx="935">
                  <c:v>-4.7392320000000003E-6</c:v>
                </c:pt>
                <c:pt idx="936">
                  <c:v>-4.7292759999999999E-6</c:v>
                </c:pt>
                <c:pt idx="937">
                  <c:v>-4.7193849999999999E-6</c:v>
                </c:pt>
                <c:pt idx="938">
                  <c:v>-4.7095560000000002E-6</c:v>
                </c:pt>
                <c:pt idx="939">
                  <c:v>-4.6997890000000002E-6</c:v>
                </c:pt>
                <c:pt idx="940">
                  <c:v>-4.6900830000000004E-6</c:v>
                </c:pt>
                <c:pt idx="941">
                  <c:v>-4.6804360000000003E-6</c:v>
                </c:pt>
                <c:pt idx="942">
                  <c:v>-4.6708490000000001E-6</c:v>
                </c:pt>
                <c:pt idx="943">
                  <c:v>-4.6613190000000001E-6</c:v>
                </c:pt>
                <c:pt idx="944">
                  <c:v>-4.6518460000000001E-6</c:v>
                </c:pt>
                <c:pt idx="945">
                  <c:v>-4.642429E-6</c:v>
                </c:pt>
                <c:pt idx="946">
                  <c:v>-4.6330670000000003E-6</c:v>
                </c:pt>
                <c:pt idx="947">
                  <c:v>-4.623759E-6</c:v>
                </c:pt>
                <c:pt idx="948">
                  <c:v>-4.614505E-6</c:v>
                </c:pt>
                <c:pt idx="949">
                  <c:v>-4.6053029999999996E-6</c:v>
                </c:pt>
                <c:pt idx="950">
                  <c:v>-4.5961529999999999E-6</c:v>
                </c:pt>
                <c:pt idx="951">
                  <c:v>-4.5870530000000003E-6</c:v>
                </c:pt>
                <c:pt idx="952">
                  <c:v>-4.5780029999999999E-6</c:v>
                </c:pt>
                <c:pt idx="953">
                  <c:v>-4.5690029999999997E-6</c:v>
                </c:pt>
                <c:pt idx="954">
                  <c:v>-4.5600499999999996E-6</c:v>
                </c:pt>
                <c:pt idx="955">
                  <c:v>-4.5511450000000001E-6</c:v>
                </c:pt>
                <c:pt idx="956">
                  <c:v>-4.542287E-6</c:v>
                </c:pt>
                <c:pt idx="957">
                  <c:v>-4.5334739999999996E-6</c:v>
                </c:pt>
                <c:pt idx="958">
                  <c:v>-4.524707E-6</c:v>
                </c:pt>
                <c:pt idx="959">
                  <c:v>-4.5159829999999998E-6</c:v>
                </c:pt>
                <c:pt idx="960">
                  <c:v>-4.5073029999999999E-6</c:v>
                </c:pt>
                <c:pt idx="961">
                  <c:v>-4.4986649999999999E-6</c:v>
                </c:pt>
                <c:pt idx="962">
                  <c:v>-4.4900680000000004E-6</c:v>
                </c:pt>
                <c:pt idx="963">
                  <c:v>-4.4815129999999999E-6</c:v>
                </c:pt>
                <c:pt idx="964">
                  <c:v>-4.4729979999999997E-6</c:v>
                </c:pt>
                <c:pt idx="965">
                  <c:v>-4.4645210000000001E-6</c:v>
                </c:pt>
                <c:pt idx="966">
                  <c:v>-4.4560829999999997E-6</c:v>
                </c:pt>
                <c:pt idx="967">
                  <c:v>-4.4476819999999997E-6</c:v>
                </c:pt>
                <c:pt idx="968">
                  <c:v>-4.4393180000000001E-6</c:v>
                </c:pt>
                <c:pt idx="969">
                  <c:v>-4.4309899999999997E-6</c:v>
                </c:pt>
                <c:pt idx="970">
                  <c:v>-4.4226959999999999E-6</c:v>
                </c:pt>
                <c:pt idx="971">
                  <c:v>-4.4144359999999998E-6</c:v>
                </c:pt>
                <c:pt idx="972">
                  <c:v>-4.4062089999999999E-6</c:v>
                </c:pt>
                <c:pt idx="973">
                  <c:v>-4.3980150000000003E-6</c:v>
                </c:pt>
                <c:pt idx="974">
                  <c:v>-4.3898510000000002E-6</c:v>
                </c:pt>
                <c:pt idx="975">
                  <c:v>-4.381718E-6</c:v>
                </c:pt>
                <c:pt idx="976">
                  <c:v>-4.3736139999999999E-6</c:v>
                </c:pt>
                <c:pt idx="977">
                  <c:v>-4.3655379999999997E-6</c:v>
                </c:pt>
                <c:pt idx="978">
                  <c:v>-4.3574900000000004E-6</c:v>
                </c:pt>
                <c:pt idx="979">
                  <c:v>-4.3494680000000004E-6</c:v>
                </c:pt>
                <c:pt idx="980">
                  <c:v>-4.3414709999999997E-6</c:v>
                </c:pt>
                <c:pt idx="981">
                  <c:v>-4.3334979999999996E-6</c:v>
                </c:pt>
                <c:pt idx="982">
                  <c:v>-4.325548E-6</c:v>
                </c:pt>
                <c:pt idx="983">
                  <c:v>-4.3176209999999999E-6</c:v>
                </c:pt>
                <c:pt idx="984">
                  <c:v>-4.3097140000000004E-6</c:v>
                </c:pt>
                <c:pt idx="985">
                  <c:v>-4.3018269999999997E-6</c:v>
                </c:pt>
                <c:pt idx="986">
                  <c:v>-4.293958E-6</c:v>
                </c:pt>
                <c:pt idx="987">
                  <c:v>-4.2861070000000003E-6</c:v>
                </c:pt>
                <c:pt idx="988">
                  <c:v>-4.2782720000000003E-6</c:v>
                </c:pt>
                <c:pt idx="989">
                  <c:v>-4.2704520000000004E-6</c:v>
                </c:pt>
                <c:pt idx="990">
                  <c:v>-4.2626450000000002E-6</c:v>
                </c:pt>
                <c:pt idx="991">
                  <c:v>-4.2548509999999998E-6</c:v>
                </c:pt>
                <c:pt idx="992">
                  <c:v>-4.2470670000000001E-6</c:v>
                </c:pt>
                <c:pt idx="993">
                  <c:v>-4.239292E-6</c:v>
                </c:pt>
                <c:pt idx="994">
                  <c:v>-4.2315260000000004E-6</c:v>
                </c:pt>
                <c:pt idx="995">
                  <c:v>-4.2237650000000002E-6</c:v>
                </c:pt>
                <c:pt idx="996">
                  <c:v>-4.2160099999999998E-6</c:v>
                </c:pt>
                <c:pt idx="997">
                  <c:v>-4.2082569999999999E-6</c:v>
                </c:pt>
                <c:pt idx="998">
                  <c:v>-4.2005059999999996E-6</c:v>
                </c:pt>
                <c:pt idx="999">
                  <c:v>-4.1927550000000001E-6</c:v>
                </c:pt>
                <c:pt idx="1000">
                  <c:v>-4.185001E-6</c:v>
                </c:pt>
                <c:pt idx="1001">
                  <c:v>-4.1772439999999999E-6</c:v>
                </c:pt>
                <c:pt idx="1002">
                  <c:v>-4.1694810000000002E-6</c:v>
                </c:pt>
                <c:pt idx="1003">
                  <c:v>-4.1617100000000002E-6</c:v>
                </c:pt>
                <c:pt idx="1004">
                  <c:v>-4.1539290000000003E-6</c:v>
                </c:pt>
                <c:pt idx="1005">
                  <c:v>-4.1461360000000001E-6</c:v>
                </c:pt>
                <c:pt idx="1006">
                  <c:v>-4.138329E-6</c:v>
                </c:pt>
                <c:pt idx="1007">
                  <c:v>-4.130505E-6</c:v>
                </c:pt>
                <c:pt idx="1008">
                  <c:v>-4.1226619999999997E-6</c:v>
                </c:pt>
                <c:pt idx="1009">
                  <c:v>-4.1147989999999997E-6</c:v>
                </c:pt>
                <c:pt idx="1010">
                  <c:v>-4.1069109999999997E-6</c:v>
                </c:pt>
                <c:pt idx="1011">
                  <c:v>-4.0989959999999999E-6</c:v>
                </c:pt>
                <c:pt idx="1012">
                  <c:v>-4.0910530000000003E-6</c:v>
                </c:pt>
                <c:pt idx="1013">
                  <c:v>-4.0830770000000003E-6</c:v>
                </c:pt>
                <c:pt idx="1014">
                  <c:v>-4.0750650000000003E-6</c:v>
                </c:pt>
                <c:pt idx="1015">
                  <c:v>-4.0670159999999998E-6</c:v>
                </c:pt>
                <c:pt idx="1016">
                  <c:v>-4.0589250000000003E-6</c:v>
                </c:pt>
                <c:pt idx="1017">
                  <c:v>-4.0507890000000002E-6</c:v>
                </c:pt>
                <c:pt idx="1018">
                  <c:v>-4.0426050000000004E-6</c:v>
                </c:pt>
                <c:pt idx="1019">
                  <c:v>-4.0343690000000001E-6</c:v>
                </c:pt>
                <c:pt idx="1020">
                  <c:v>-4.0260769999999999E-6</c:v>
                </c:pt>
                <c:pt idx="1021">
                  <c:v>-4.017726E-6</c:v>
                </c:pt>
                <c:pt idx="1022">
                  <c:v>-4.009311E-6</c:v>
                </c:pt>
                <c:pt idx="1023">
                  <c:v>-4.0008270000000004E-6</c:v>
                </c:pt>
                <c:pt idx="1024">
                  <c:v>-3.9922719999999999E-6</c:v>
                </c:pt>
                <c:pt idx="1025">
                  <c:v>-3.9836390000000003E-6</c:v>
                </c:pt>
                <c:pt idx="1026">
                  <c:v>-3.9749239999999997E-6</c:v>
                </c:pt>
                <c:pt idx="1027">
                  <c:v>-3.9661229999999996E-6</c:v>
                </c:pt>
                <c:pt idx="1028">
                  <c:v>-3.9572290000000002E-6</c:v>
                </c:pt>
                <c:pt idx="1029">
                  <c:v>-3.9482380000000004E-6</c:v>
                </c:pt>
                <c:pt idx="1030">
                  <c:v>-3.9391439999999996E-6</c:v>
                </c:pt>
                <c:pt idx="1031">
                  <c:v>-3.9299409999999999E-6</c:v>
                </c:pt>
                <c:pt idx="1032">
                  <c:v>-3.9206220000000004E-6</c:v>
                </c:pt>
                <c:pt idx="1033">
                  <c:v>-3.9111819999999999E-6</c:v>
                </c:pt>
                <c:pt idx="1034">
                  <c:v>-3.901614E-6</c:v>
                </c:pt>
                <c:pt idx="1035">
                  <c:v>-3.8919099999999998E-6</c:v>
                </c:pt>
                <c:pt idx="1036">
                  <c:v>-3.8820630000000001E-6</c:v>
                </c:pt>
                <c:pt idx="1037">
                  <c:v>-3.8720670000000003E-6</c:v>
                </c:pt>
                <c:pt idx="1038">
                  <c:v>-3.8619119999999997E-6</c:v>
                </c:pt>
                <c:pt idx="1039">
                  <c:v>-3.8515920000000003E-6</c:v>
                </c:pt>
                <c:pt idx="1040">
                  <c:v>-3.8410960000000003E-6</c:v>
                </c:pt>
                <c:pt idx="1041">
                  <c:v>-3.8304169999999996E-6</c:v>
                </c:pt>
                <c:pt idx="1042">
                  <c:v>-3.819544E-6</c:v>
                </c:pt>
                <c:pt idx="1043">
                  <c:v>-3.8084689999999998E-6</c:v>
                </c:pt>
                <c:pt idx="1044">
                  <c:v>-3.7971809999999999E-6</c:v>
                </c:pt>
                <c:pt idx="1045">
                  <c:v>-3.78567E-6</c:v>
                </c:pt>
                <c:pt idx="1046">
                  <c:v>-3.7739239999999998E-6</c:v>
                </c:pt>
                <c:pt idx="1047">
                  <c:v>-3.761932E-6</c:v>
                </c:pt>
                <c:pt idx="1048">
                  <c:v>-3.7496820000000002E-6</c:v>
                </c:pt>
                <c:pt idx="1049">
                  <c:v>-3.737163E-6</c:v>
                </c:pt>
                <c:pt idx="1050">
                  <c:v>-3.7243589999999998E-6</c:v>
                </c:pt>
                <c:pt idx="1051">
                  <c:v>-3.7112600000000001E-6</c:v>
                </c:pt>
                <c:pt idx="1052">
                  <c:v>-3.6978489999999999E-6</c:v>
                </c:pt>
                <c:pt idx="1053">
                  <c:v>-3.6841130000000002E-6</c:v>
                </c:pt>
                <c:pt idx="1054">
                  <c:v>-3.6700360000000002E-6</c:v>
                </c:pt>
                <c:pt idx="1055">
                  <c:v>-3.6556019999999998E-6</c:v>
                </c:pt>
                <c:pt idx="1056">
                  <c:v>-3.640795E-6</c:v>
                </c:pt>
                <c:pt idx="1057">
                  <c:v>-3.6255970000000002E-6</c:v>
                </c:pt>
                <c:pt idx="1058">
                  <c:v>-3.6099910000000001E-6</c:v>
                </c:pt>
                <c:pt idx="1059">
                  <c:v>-3.5939579999999999E-6</c:v>
                </c:pt>
                <c:pt idx="1060">
                  <c:v>-3.5774790000000001E-6</c:v>
                </c:pt>
                <c:pt idx="1061">
                  <c:v>-3.5605320000000001E-6</c:v>
                </c:pt>
                <c:pt idx="1062">
                  <c:v>-3.5430970000000001E-6</c:v>
                </c:pt>
                <c:pt idx="1063">
                  <c:v>-3.5251529999999999E-6</c:v>
                </c:pt>
                <c:pt idx="1064">
                  <c:v>-3.5066750000000002E-6</c:v>
                </c:pt>
                <c:pt idx="1065">
                  <c:v>-3.4876420000000002E-6</c:v>
                </c:pt>
                <c:pt idx="1066">
                  <c:v>-3.4680270000000002E-6</c:v>
                </c:pt>
                <c:pt idx="1067">
                  <c:v>-3.447806E-6</c:v>
                </c:pt>
                <c:pt idx="1068">
                  <c:v>-3.4269510000000001E-6</c:v>
                </c:pt>
                <c:pt idx="1069">
                  <c:v>-3.4054360000000002E-6</c:v>
                </c:pt>
                <c:pt idx="1070">
                  <c:v>-3.38323E-6</c:v>
                </c:pt>
                <c:pt idx="1071">
                  <c:v>-3.360306E-6</c:v>
                </c:pt>
                <c:pt idx="1072">
                  <c:v>-3.3366310000000002E-6</c:v>
                </c:pt>
                <c:pt idx="1073">
                  <c:v>-3.3121739999999999E-6</c:v>
                </c:pt>
                <c:pt idx="1074">
                  <c:v>-3.2868999999999998E-6</c:v>
                </c:pt>
                <c:pt idx="1075">
                  <c:v>-3.2607770000000002E-6</c:v>
                </c:pt>
                <c:pt idx="1076">
                  <c:v>-3.233767E-6</c:v>
                </c:pt>
                <c:pt idx="1077">
                  <c:v>-3.2058350000000002E-6</c:v>
                </c:pt>
                <c:pt idx="1078">
                  <c:v>-3.1769399999999999E-6</c:v>
                </c:pt>
                <c:pt idx="1079">
                  <c:v>-3.1470449999999999E-6</c:v>
                </c:pt>
                <c:pt idx="1080">
                  <c:v>-3.1161070000000001E-6</c:v>
                </c:pt>
                <c:pt idx="1081">
                  <c:v>-3.0840839999999998E-6</c:v>
                </c:pt>
                <c:pt idx="1082">
                  <c:v>-3.0509330000000002E-6</c:v>
                </c:pt>
                <c:pt idx="1083">
                  <c:v>-3.016607E-6</c:v>
                </c:pt>
                <c:pt idx="1084">
                  <c:v>-2.9810599999999999E-6</c:v>
                </c:pt>
                <c:pt idx="1085">
                  <c:v>-2.9442429999999998E-6</c:v>
                </c:pt>
                <c:pt idx="1086">
                  <c:v>-2.906107E-6</c:v>
                </c:pt>
                <c:pt idx="1087">
                  <c:v>-2.8665999999999998E-6</c:v>
                </c:pt>
                <c:pt idx="1088">
                  <c:v>-2.8256690000000001E-6</c:v>
                </c:pt>
                <c:pt idx="1089">
                  <c:v>-2.7832599999999998E-6</c:v>
                </c:pt>
                <c:pt idx="1090">
                  <c:v>-2.7393160000000002E-6</c:v>
                </c:pt>
                <c:pt idx="1091">
                  <c:v>-2.6937799999999998E-6</c:v>
                </c:pt>
                <c:pt idx="1092">
                  <c:v>-2.6465929999999998E-6</c:v>
                </c:pt>
                <c:pt idx="1093">
                  <c:v>-2.597694E-6</c:v>
                </c:pt>
                <c:pt idx="1094">
                  <c:v>-2.5470209999999999E-6</c:v>
                </c:pt>
                <c:pt idx="1095">
                  <c:v>-2.494509E-6</c:v>
                </c:pt>
                <c:pt idx="1096">
                  <c:v>-2.4400949999999998E-6</c:v>
                </c:pt>
                <c:pt idx="1097">
                  <c:v>-2.3837120000000001E-6</c:v>
                </c:pt>
                <c:pt idx="1098">
                  <c:v>-2.325291E-6</c:v>
                </c:pt>
                <c:pt idx="1099">
                  <c:v>-2.2647629999999999E-6</c:v>
                </c:pt>
                <c:pt idx="1100">
                  <c:v>-2.2020580000000002E-6</c:v>
                </c:pt>
                <c:pt idx="1101">
                  <c:v>-2.1371050000000002E-6</c:v>
                </c:pt>
                <c:pt idx="1102">
                  <c:v>-2.0698309999999999E-6</c:v>
                </c:pt>
                <c:pt idx="1103">
                  <c:v>-2.0001609999999999E-6</c:v>
                </c:pt>
                <c:pt idx="1104">
                  <c:v>-1.928023E-6</c:v>
                </c:pt>
                <c:pt idx="1105">
                  <c:v>-1.8533399999999999E-6</c:v>
                </c:pt>
                <c:pt idx="1106">
                  <c:v>-1.776037E-6</c:v>
                </c:pt>
                <c:pt idx="1107">
                  <c:v>-1.6960379999999999E-6</c:v>
                </c:pt>
                <c:pt idx="1108">
                  <c:v>-1.613266E-6</c:v>
                </c:pt>
                <c:pt idx="1109">
                  <c:v>-1.527646E-6</c:v>
                </c:pt>
                <c:pt idx="1110">
                  <c:v>-1.439102E-6</c:v>
                </c:pt>
                <c:pt idx="1111">
                  <c:v>-1.3475569999999999E-6</c:v>
                </c:pt>
                <c:pt idx="1112">
                  <c:v>-1.252936E-6</c:v>
                </c:pt>
                <c:pt idx="1113">
                  <c:v>-1.1551660000000001E-6</c:v>
                </c:pt>
                <c:pt idx="1114">
                  <c:v>-1.0541739999999999E-6</c:v>
                </c:pt>
                <c:pt idx="1115">
                  <c:v>-9.4988909999999996E-7</c:v>
                </c:pt>
                <c:pt idx="1116">
                  <c:v>-8.4224109999999997E-7</c:v>
                </c:pt>
                <c:pt idx="1117">
                  <c:v>-7.311632E-7</c:v>
                </c:pt>
                <c:pt idx="1118">
                  <c:v>-6.1659100000000002E-7</c:v>
                </c:pt>
                <c:pt idx="1119">
                  <c:v>-4.9846319999999999E-7</c:v>
                </c:pt>
                <c:pt idx="1120">
                  <c:v>-3.7672169999999997E-7</c:v>
                </c:pt>
                <c:pt idx="1121">
                  <c:v>-2.5131240000000002E-7</c:v>
                </c:pt>
                <c:pt idx="1122">
                  <c:v>-1.221854E-7</c:v>
                </c:pt>
                <c:pt idx="1123">
                  <c:v>1.070409E-8</c:v>
                </c:pt>
                <c:pt idx="1124">
                  <c:v>1.4739579999999999E-7</c:v>
                </c:pt>
                <c:pt idx="1125">
                  <c:v>2.8792359999999998E-7</c:v>
                </c:pt>
                <c:pt idx="1126">
                  <c:v>4.3231490000000002E-7</c:v>
                </c:pt>
                <c:pt idx="1127">
                  <c:v>5.8059040000000001E-7</c:v>
                </c:pt>
                <c:pt idx="1128">
                  <c:v>7.3276320000000002E-7</c:v>
                </c:pt>
                <c:pt idx="1129">
                  <c:v>8.8883840000000003E-7</c:v>
                </c:pt>
                <c:pt idx="1130">
                  <c:v>1.048813E-6</c:v>
                </c:pt>
                <c:pt idx="1131">
                  <c:v>1.212674E-6</c:v>
                </c:pt>
                <c:pt idx="1132">
                  <c:v>1.3803989999999999E-6</c:v>
                </c:pt>
                <c:pt idx="1133">
                  <c:v>1.551957E-6</c:v>
                </c:pt>
                <c:pt idx="1134">
                  <c:v>1.727303E-6</c:v>
                </c:pt>
                <c:pt idx="1135">
                  <c:v>1.9063840000000001E-6</c:v>
                </c:pt>
                <c:pt idx="1136">
                  <c:v>2.0891340000000001E-6</c:v>
                </c:pt>
                <c:pt idx="1137">
                  <c:v>2.275473E-6</c:v>
                </c:pt>
                <c:pt idx="1138">
                  <c:v>2.465311E-6</c:v>
                </c:pt>
                <c:pt idx="1139">
                  <c:v>2.658544E-6</c:v>
                </c:pt>
                <c:pt idx="1140">
                  <c:v>2.8550530000000002E-6</c:v>
                </c:pt>
                <c:pt idx="1141">
                  <c:v>3.054708E-6</c:v>
                </c:pt>
                <c:pt idx="1142">
                  <c:v>3.257363E-6</c:v>
                </c:pt>
                <c:pt idx="1143">
                  <c:v>3.4628589999999998E-6</c:v>
                </c:pt>
                <c:pt idx="1144">
                  <c:v>3.671021E-6</c:v>
                </c:pt>
                <c:pt idx="1145">
                  <c:v>3.8816609999999996E-6</c:v>
                </c:pt>
                <c:pt idx="1146">
                  <c:v>4.0945770000000002E-6</c:v>
                </c:pt>
                <c:pt idx="1147">
                  <c:v>4.3095519999999997E-6</c:v>
                </c:pt>
                <c:pt idx="1148">
                  <c:v>4.5263549999999998E-6</c:v>
                </c:pt>
                <c:pt idx="1149">
                  <c:v>4.7447420000000004E-6</c:v>
                </c:pt>
                <c:pt idx="1150">
                  <c:v>4.9644549999999999E-6</c:v>
                </c:pt>
                <c:pt idx="1151">
                  <c:v>5.185225E-6</c:v>
                </c:pt>
                <c:pt idx="1152">
                  <c:v>5.4067679999999996E-6</c:v>
                </c:pt>
                <c:pt idx="1153">
                  <c:v>5.6287909999999998E-6</c:v>
                </c:pt>
                <c:pt idx="1154">
                  <c:v>5.8509899999999997E-6</c:v>
                </c:pt>
                <c:pt idx="1155">
                  <c:v>6.0730500000000002E-6</c:v>
                </c:pt>
                <c:pt idx="1156">
                  <c:v>6.2946499999999999E-6</c:v>
                </c:pt>
                <c:pt idx="1157">
                  <c:v>6.5154590000000001E-6</c:v>
                </c:pt>
                <c:pt idx="1158">
                  <c:v>6.7351409999999998E-6</c:v>
                </c:pt>
                <c:pt idx="1159">
                  <c:v>6.9533540000000002E-6</c:v>
                </c:pt>
                <c:pt idx="1160">
                  <c:v>7.1697549999999998E-6</c:v>
                </c:pt>
                <c:pt idx="1161">
                  <c:v>7.3839949999999996E-6</c:v>
                </c:pt>
                <c:pt idx="1162">
                  <c:v>7.5957279999999999E-6</c:v>
                </c:pt>
                <c:pt idx="1163">
                  <c:v>7.8046059999999995E-6</c:v>
                </c:pt>
                <c:pt idx="1164">
                  <c:v>8.0102860000000002E-6</c:v>
                </c:pt>
                <c:pt idx="1165">
                  <c:v>8.212427E-6</c:v>
                </c:pt>
                <c:pt idx="1166">
                  <c:v>8.4106950000000003E-6</c:v>
                </c:pt>
                <c:pt idx="1167">
                  <c:v>8.6047629999999998E-6</c:v>
                </c:pt>
                <c:pt idx="1168">
                  <c:v>8.7943119999999993E-6</c:v>
                </c:pt>
                <c:pt idx="1169">
                  <c:v>8.9790360000000001E-6</c:v>
                </c:pt>
                <c:pt idx="1170">
                  <c:v>9.1586379999999996E-6</c:v>
                </c:pt>
                <c:pt idx="1171">
                  <c:v>9.3328369999999994E-6</c:v>
                </c:pt>
                <c:pt idx="1172">
                  <c:v>9.5013640000000001E-6</c:v>
                </c:pt>
                <c:pt idx="1173">
                  <c:v>9.6639689999999995E-6</c:v>
                </c:pt>
                <c:pt idx="1174">
                  <c:v>9.8204169999999999E-6</c:v>
                </c:pt>
                <c:pt idx="1175">
                  <c:v>9.9704929999999997E-6</c:v>
                </c:pt>
                <c:pt idx="1176">
                  <c:v>1.0114E-5</c:v>
                </c:pt>
                <c:pt idx="1177">
                  <c:v>1.0250760000000001E-5</c:v>
                </c:pt>
                <c:pt idx="1178">
                  <c:v>1.0380630000000001E-5</c:v>
                </c:pt>
                <c:pt idx="1179">
                  <c:v>1.0503459999999999E-5</c:v>
                </c:pt>
                <c:pt idx="1180">
                  <c:v>1.0619140000000001E-5</c:v>
                </c:pt>
                <c:pt idx="1181">
                  <c:v>1.0727580000000001E-5</c:v>
                </c:pt>
                <c:pt idx="1182">
                  <c:v>1.0828730000000001E-5</c:v>
                </c:pt>
                <c:pt idx="1183">
                  <c:v>1.092251E-5</c:v>
                </c:pt>
                <c:pt idx="1184">
                  <c:v>1.1008929999999999E-5</c:v>
                </c:pt>
                <c:pt idx="1185">
                  <c:v>1.1087970000000001E-5</c:v>
                </c:pt>
                <c:pt idx="1186">
                  <c:v>1.115964E-5</c:v>
                </c:pt>
                <c:pt idx="1187">
                  <c:v>1.1224E-5</c:v>
                </c:pt>
                <c:pt idx="1188">
                  <c:v>1.128109E-5</c:v>
                </c:pt>
                <c:pt idx="1189">
                  <c:v>1.1331E-5</c:v>
                </c:pt>
                <c:pt idx="1190">
                  <c:v>1.1373820000000001E-5</c:v>
                </c:pt>
                <c:pt idx="1191">
                  <c:v>1.1409660000000001E-5</c:v>
                </c:pt>
                <c:pt idx="1192">
                  <c:v>1.143866E-5</c:v>
                </c:pt>
                <c:pt idx="1193">
                  <c:v>1.1460950000000001E-5</c:v>
                </c:pt>
                <c:pt idx="1194">
                  <c:v>1.1476690000000001E-5</c:v>
                </c:pt>
                <c:pt idx="1195">
                  <c:v>1.1486060000000001E-5</c:v>
                </c:pt>
                <c:pt idx="1196">
                  <c:v>1.148923E-5</c:v>
                </c:pt>
                <c:pt idx="1197">
                  <c:v>1.1486400000000001E-5</c:v>
                </c:pt>
                <c:pt idx="1198">
                  <c:v>1.147777E-5</c:v>
                </c:pt>
                <c:pt idx="1199">
                  <c:v>1.1463540000000001E-5</c:v>
                </c:pt>
                <c:pt idx="1200">
                  <c:v>1.1443929999999999E-5</c:v>
                </c:pt>
                <c:pt idx="1201">
                  <c:v>1.1419150000000001E-5</c:v>
                </c:pt>
                <c:pt idx="1202">
                  <c:v>1.1389439999999999E-5</c:v>
                </c:pt>
                <c:pt idx="1203">
                  <c:v>1.135501E-5</c:v>
                </c:pt>
                <c:pt idx="1204">
                  <c:v>1.13161E-5</c:v>
                </c:pt>
                <c:pt idx="1205">
                  <c:v>1.127294E-5</c:v>
                </c:pt>
                <c:pt idx="1206">
                  <c:v>1.1225739999999999E-5</c:v>
                </c:pt>
                <c:pt idx="1207">
                  <c:v>1.117475E-5</c:v>
                </c:pt>
                <c:pt idx="1208">
                  <c:v>1.1120179999999999E-5</c:v>
                </c:pt>
                <c:pt idx="1209">
                  <c:v>1.106226E-5</c:v>
                </c:pt>
                <c:pt idx="1210">
                  <c:v>1.100121E-5</c:v>
                </c:pt>
                <c:pt idx="1211">
                  <c:v>1.0937249999999999E-5</c:v>
                </c:pt>
                <c:pt idx="1212">
                  <c:v>1.0870579999999999E-5</c:v>
                </c:pt>
                <c:pt idx="1213">
                  <c:v>1.0801419999999999E-5</c:v>
                </c:pt>
                <c:pt idx="1214">
                  <c:v>1.072996E-5</c:v>
                </c:pt>
                <c:pt idx="1215">
                  <c:v>1.06564E-5</c:v>
                </c:pt>
                <c:pt idx="1216">
                  <c:v>1.0580929999999999E-5</c:v>
                </c:pt>
                <c:pt idx="1217">
                  <c:v>1.050372E-5</c:v>
                </c:pt>
                <c:pt idx="1218">
                  <c:v>1.0424970000000001E-5</c:v>
                </c:pt>
                <c:pt idx="1219">
                  <c:v>1.034483E-5</c:v>
                </c:pt>
                <c:pt idx="1220">
                  <c:v>1.026346E-5</c:v>
                </c:pt>
                <c:pt idx="1221">
                  <c:v>1.018103E-5</c:v>
                </c:pt>
                <c:pt idx="1222">
                  <c:v>1.009768E-5</c:v>
                </c:pt>
                <c:pt idx="1223">
                  <c:v>1.001355E-5</c:v>
                </c:pt>
                <c:pt idx="1224">
                  <c:v>9.9287690000000008E-6</c:v>
                </c:pt>
                <c:pt idx="1225">
                  <c:v>9.8434749999999998E-6</c:v>
                </c:pt>
                <c:pt idx="1226">
                  <c:v>9.7577839999999995E-6</c:v>
                </c:pt>
                <c:pt idx="1227">
                  <c:v>9.6718079999999997E-6</c:v>
                </c:pt>
                <c:pt idx="1228">
                  <c:v>9.5856550000000006E-6</c:v>
                </c:pt>
                <c:pt idx="1229">
                  <c:v>9.4994260000000003E-6</c:v>
                </c:pt>
                <c:pt idx="1230">
                  <c:v>9.4132139999999999E-6</c:v>
                </c:pt>
                <c:pt idx="1231">
                  <c:v>9.3271079999999994E-6</c:v>
                </c:pt>
                <c:pt idx="1232">
                  <c:v>9.2411909999999993E-6</c:v>
                </c:pt>
                <c:pt idx="1233">
                  <c:v>9.1555390000000007E-6</c:v>
                </c:pt>
                <c:pt idx="1234">
                  <c:v>9.0702240000000007E-6</c:v>
                </c:pt>
                <c:pt idx="1235">
                  <c:v>8.9853110000000003E-6</c:v>
                </c:pt>
                <c:pt idx="1236">
                  <c:v>8.9008609999999998E-6</c:v>
                </c:pt>
                <c:pt idx="1237">
                  <c:v>8.8169300000000006E-6</c:v>
                </c:pt>
                <c:pt idx="1238">
                  <c:v>8.7335709999999995E-6</c:v>
                </c:pt>
                <c:pt idx="1239">
                  <c:v>8.6508300000000007E-6</c:v>
                </c:pt>
                <c:pt idx="1240">
                  <c:v>8.5687490000000005E-6</c:v>
                </c:pt>
                <c:pt idx="1241">
                  <c:v>8.4873689999999996E-6</c:v>
                </c:pt>
                <c:pt idx="1242">
                  <c:v>8.4067250000000004E-6</c:v>
                </c:pt>
                <c:pt idx="1243">
                  <c:v>8.3268469999999999E-6</c:v>
                </c:pt>
                <c:pt idx="1244">
                  <c:v>8.2477650000000001E-6</c:v>
                </c:pt>
                <c:pt idx="1245">
                  <c:v>8.1695030000000002E-6</c:v>
                </c:pt>
                <c:pt idx="1246">
                  <c:v>8.0920839999999996E-6</c:v>
                </c:pt>
                <c:pt idx="1247">
                  <c:v>8.0155270000000003E-6</c:v>
                </c:pt>
                <c:pt idx="1248">
                  <c:v>7.9398490000000005E-6</c:v>
                </c:pt>
                <c:pt idx="1249">
                  <c:v>7.8650630000000008E-6</c:v>
                </c:pt>
                <c:pt idx="1250">
                  <c:v>7.7911829999999994E-6</c:v>
                </c:pt>
                <c:pt idx="1251">
                  <c:v>7.7182179999999993E-6</c:v>
                </c:pt>
                <c:pt idx="1252">
                  <c:v>7.6461740000000003E-6</c:v>
                </c:pt>
                <c:pt idx="1253">
                  <c:v>7.5750600000000003E-6</c:v>
                </c:pt>
                <c:pt idx="1254">
                  <c:v>7.5048779999999997E-6</c:v>
                </c:pt>
                <c:pt idx="1255">
                  <c:v>7.4356310000000002E-6</c:v>
                </c:pt>
                <c:pt idx="1256">
                  <c:v>7.3673209999999997E-6</c:v>
                </c:pt>
                <c:pt idx="1257">
                  <c:v>7.2999460000000002E-6</c:v>
                </c:pt>
                <c:pt idx="1258">
                  <c:v>7.233506E-6</c:v>
                </c:pt>
                <c:pt idx="1259">
                  <c:v>7.1679969999999999E-6</c:v>
                </c:pt>
                <c:pt idx="1260">
                  <c:v>7.1034160000000001E-6</c:v>
                </c:pt>
                <c:pt idx="1261">
                  <c:v>7.039758E-6</c:v>
                </c:pt>
                <c:pt idx="1262">
                  <c:v>6.9770180000000004E-6</c:v>
                </c:pt>
                <c:pt idx="1263">
                  <c:v>6.9151890000000002E-6</c:v>
                </c:pt>
                <c:pt idx="1264">
                  <c:v>6.8542630000000002E-6</c:v>
                </c:pt>
                <c:pt idx="1265">
                  <c:v>6.7942330000000004E-6</c:v>
                </c:pt>
                <c:pt idx="1266">
                  <c:v>6.7350900000000003E-6</c:v>
                </c:pt>
                <c:pt idx="1267">
                  <c:v>6.6768259999999996E-6</c:v>
                </c:pt>
                <c:pt idx="1268">
                  <c:v>6.6194300000000001E-6</c:v>
                </c:pt>
                <c:pt idx="1269">
                  <c:v>6.5628930000000003E-6</c:v>
                </c:pt>
                <c:pt idx="1270">
                  <c:v>6.5072049999999996E-6</c:v>
                </c:pt>
                <c:pt idx="1271">
                  <c:v>6.4523549999999997E-6</c:v>
                </c:pt>
                <c:pt idx="1272">
                  <c:v>6.3983320000000003E-6</c:v>
                </c:pt>
                <c:pt idx="1273">
                  <c:v>6.3451249999999997E-6</c:v>
                </c:pt>
                <c:pt idx="1274">
                  <c:v>6.2927220000000001E-6</c:v>
                </c:pt>
                <c:pt idx="1275">
                  <c:v>6.2411119999999998E-6</c:v>
                </c:pt>
                <c:pt idx="1276">
                  <c:v>6.1902840000000002E-6</c:v>
                </c:pt>
                <c:pt idx="1277">
                  <c:v>6.1402260000000004E-6</c:v>
                </c:pt>
                <c:pt idx="1278">
                  <c:v>6.0909249999999996E-6</c:v>
                </c:pt>
                <c:pt idx="1279">
                  <c:v>6.0423700000000004E-6</c:v>
                </c:pt>
                <c:pt idx="1280">
                  <c:v>5.9945489999999998E-6</c:v>
                </c:pt>
                <c:pt idx="1281">
                  <c:v>5.9474510000000004E-6</c:v>
                </c:pt>
                <c:pt idx="1282">
                  <c:v>5.9010629999999997E-6</c:v>
                </c:pt>
                <c:pt idx="1283">
                  <c:v>5.8553730000000002E-6</c:v>
                </c:pt>
                <c:pt idx="1284">
                  <c:v>5.8103689999999997E-6</c:v>
                </c:pt>
                <c:pt idx="1285">
                  <c:v>5.7660399999999998E-6</c:v>
                </c:pt>
                <c:pt idx="1286">
                  <c:v>5.7223750000000004E-6</c:v>
                </c:pt>
                <c:pt idx="1287">
                  <c:v>5.6793610000000002E-6</c:v>
                </c:pt>
                <c:pt idx="1288">
                  <c:v>5.6369869999999998E-6</c:v>
                </c:pt>
                <c:pt idx="1289">
                  <c:v>5.5952409999999999E-6</c:v>
                </c:pt>
                <c:pt idx="1290">
                  <c:v>5.5541129999999996E-6</c:v>
                </c:pt>
                <c:pt idx="1291">
                  <c:v>5.5135910000000004E-6</c:v>
                </c:pt>
                <c:pt idx="1292">
                  <c:v>5.4736639999999996E-6</c:v>
                </c:pt>
                <c:pt idx="1293">
                  <c:v>5.4343209999999997E-6</c:v>
                </c:pt>
                <c:pt idx="1294">
                  <c:v>5.395552E-6</c:v>
                </c:pt>
                <c:pt idx="1295">
                  <c:v>5.3573450000000001E-6</c:v>
                </c:pt>
                <c:pt idx="1296">
                  <c:v>5.3196919999999999E-6</c:v>
                </c:pt>
                <c:pt idx="1297">
                  <c:v>5.2825800000000003E-6</c:v>
                </c:pt>
                <c:pt idx="1298">
                  <c:v>5.2460000000000003E-6</c:v>
                </c:pt>
                <c:pt idx="1299">
                  <c:v>5.209943E-6</c:v>
                </c:pt>
                <c:pt idx="1300">
                  <c:v>5.1743970000000001E-6</c:v>
                </c:pt>
                <c:pt idx="1301">
                  <c:v>5.1393549999999997E-6</c:v>
                </c:pt>
                <c:pt idx="1302">
                  <c:v>5.1048050000000002E-6</c:v>
                </c:pt>
                <c:pt idx="1303">
                  <c:v>5.0707399999999998E-6</c:v>
                </c:pt>
                <c:pt idx="1304">
                  <c:v>5.0371490000000003E-6</c:v>
                </c:pt>
                <c:pt idx="1305">
                  <c:v>5.0040230000000003E-6</c:v>
                </c:pt>
                <c:pt idx="1306">
                  <c:v>4.9713549999999998E-6</c:v>
                </c:pt>
                <c:pt idx="1307">
                  <c:v>4.9391349999999998E-6</c:v>
                </c:pt>
                <c:pt idx="1308">
                  <c:v>4.907355E-6</c:v>
                </c:pt>
                <c:pt idx="1309">
                  <c:v>4.8760060000000002E-6</c:v>
                </c:pt>
                <c:pt idx="1310">
                  <c:v>4.8450799999999999E-6</c:v>
                </c:pt>
                <c:pt idx="1311">
                  <c:v>4.8145700000000001E-6</c:v>
                </c:pt>
                <c:pt idx="1312">
                  <c:v>4.784466E-6</c:v>
                </c:pt>
                <c:pt idx="1313">
                  <c:v>4.7547630000000002E-6</c:v>
                </c:pt>
                <c:pt idx="1314">
                  <c:v>4.7254520000000003E-6</c:v>
                </c:pt>
                <c:pt idx="1315">
                  <c:v>4.6965249999999999E-6</c:v>
                </c:pt>
                <c:pt idx="1316">
                  <c:v>4.6679769999999996E-6</c:v>
                </c:pt>
                <c:pt idx="1317">
                  <c:v>4.6397980000000004E-6</c:v>
                </c:pt>
                <c:pt idx="1318">
                  <c:v>4.6119830000000002E-6</c:v>
                </c:pt>
                <c:pt idx="1319">
                  <c:v>4.584525E-6</c:v>
                </c:pt>
                <c:pt idx="1320">
                  <c:v>4.5574169999999996E-6</c:v>
                </c:pt>
                <c:pt idx="1321">
                  <c:v>4.530652E-6</c:v>
                </c:pt>
                <c:pt idx="1322">
                  <c:v>4.5042250000000001E-6</c:v>
                </c:pt>
                <c:pt idx="1323">
                  <c:v>4.4781280000000003E-6</c:v>
                </c:pt>
                <c:pt idx="1324">
                  <c:v>4.4523560000000004E-6</c:v>
                </c:pt>
                <c:pt idx="1325">
                  <c:v>4.4269029999999998E-6</c:v>
                </c:pt>
                <c:pt idx="1326">
                  <c:v>4.4017639999999998E-6</c:v>
                </c:pt>
                <c:pt idx="1327">
                  <c:v>4.3769310000000002E-6</c:v>
                </c:pt>
                <c:pt idx="1328">
                  <c:v>4.3524E-6</c:v>
                </c:pt>
                <c:pt idx="1329">
                  <c:v>4.3281649999999996E-6</c:v>
                </c:pt>
                <c:pt idx="1330">
                  <c:v>4.3042210000000002E-6</c:v>
                </c:pt>
                <c:pt idx="1331">
                  <c:v>4.2805620000000004E-6</c:v>
                </c:pt>
                <c:pt idx="1332">
                  <c:v>4.2571840000000001E-6</c:v>
                </c:pt>
                <c:pt idx="1333">
                  <c:v>4.2340810000000004E-6</c:v>
                </c:pt>
                <c:pt idx="1334">
                  <c:v>4.2112490000000003E-6</c:v>
                </c:pt>
                <c:pt idx="1335">
                  <c:v>4.1886820000000002E-6</c:v>
                </c:pt>
                <c:pt idx="1336">
                  <c:v>4.1663759999999998E-6</c:v>
                </c:pt>
                <c:pt idx="1337">
                  <c:v>4.144327E-6</c:v>
                </c:pt>
                <c:pt idx="1338">
                  <c:v>4.1225290000000001E-6</c:v>
                </c:pt>
                <c:pt idx="1339">
                  <c:v>4.1009790000000003E-6</c:v>
                </c:pt>
                <c:pt idx="1340">
                  <c:v>4.0796720000000002E-6</c:v>
                </c:pt>
                <c:pt idx="1341">
                  <c:v>4.0586039999999997E-6</c:v>
                </c:pt>
                <c:pt idx="1342">
                  <c:v>4.0377700000000001E-6</c:v>
                </c:pt>
                <c:pt idx="1343">
                  <c:v>4.0171680000000002E-6</c:v>
                </c:pt>
                <c:pt idx="1344">
                  <c:v>3.9967920000000002E-6</c:v>
                </c:pt>
                <c:pt idx="1345">
                  <c:v>3.9766390000000002E-6</c:v>
                </c:pt>
                <c:pt idx="1346">
                  <c:v>3.9567050000000001E-6</c:v>
                </c:pt>
                <c:pt idx="1347">
                  <c:v>3.9369859999999998E-6</c:v>
                </c:pt>
                <c:pt idx="1348">
                  <c:v>3.9174790000000002E-6</c:v>
                </c:pt>
                <c:pt idx="1349">
                  <c:v>3.8981809999999999E-6</c:v>
                </c:pt>
                <c:pt idx="1350">
                  <c:v>3.8790870000000001E-6</c:v>
                </c:pt>
                <c:pt idx="1351">
                  <c:v>3.8601940000000002E-6</c:v>
                </c:pt>
                <c:pt idx="1352">
                  <c:v>3.8415000000000004E-6</c:v>
                </c:pt>
                <c:pt idx="1353">
                  <c:v>3.8229999999999997E-6</c:v>
                </c:pt>
                <c:pt idx="1354">
                  <c:v>3.804692E-6</c:v>
                </c:pt>
                <c:pt idx="1355">
                  <c:v>3.7865730000000002E-6</c:v>
                </c:pt>
                <c:pt idx="1356">
                  <c:v>3.7686389999999998E-6</c:v>
                </c:pt>
                <c:pt idx="1357">
                  <c:v>3.7508869999999998E-6</c:v>
                </c:pt>
                <c:pt idx="1358">
                  <c:v>3.7333150000000001E-6</c:v>
                </c:pt>
                <c:pt idx="1359">
                  <c:v>3.7159190000000002E-6</c:v>
                </c:pt>
                <c:pt idx="1360">
                  <c:v>3.6986980000000002E-6</c:v>
                </c:pt>
                <c:pt idx="1361">
                  <c:v>3.6816469999999999E-6</c:v>
                </c:pt>
                <c:pt idx="1362">
                  <c:v>3.6647650000000001E-6</c:v>
                </c:pt>
                <c:pt idx="1363">
                  <c:v>3.6480480000000001E-6</c:v>
                </c:pt>
                <c:pt idx="1364">
                  <c:v>3.6314949999999999E-6</c:v>
                </c:pt>
                <c:pt idx="1365">
                  <c:v>3.6151030000000002E-6</c:v>
                </c:pt>
                <c:pt idx="1366">
                  <c:v>3.5988679999999999E-6</c:v>
                </c:pt>
                <c:pt idx="1367">
                  <c:v>3.58279E-6</c:v>
                </c:pt>
                <c:pt idx="1368">
                  <c:v>3.566864E-6</c:v>
                </c:pt>
                <c:pt idx="1369">
                  <c:v>3.5510899999999999E-6</c:v>
                </c:pt>
                <c:pt idx="1370">
                  <c:v>3.535465E-6</c:v>
                </c:pt>
                <c:pt idx="1371">
                  <c:v>3.5199859999999998E-6</c:v>
                </c:pt>
                <c:pt idx="1372">
                  <c:v>3.504652E-6</c:v>
                </c:pt>
                <c:pt idx="1373">
                  <c:v>3.4894590000000001E-6</c:v>
                </c:pt>
                <c:pt idx="1374">
                  <c:v>3.4744070000000001E-6</c:v>
                </c:pt>
                <c:pt idx="1375">
                  <c:v>3.4594930000000001E-6</c:v>
                </c:pt>
                <c:pt idx="1376">
                  <c:v>3.444715E-6</c:v>
                </c:pt>
                <c:pt idx="1377">
                  <c:v>3.4300709999999998E-6</c:v>
                </c:pt>
                <c:pt idx="1378">
                  <c:v>3.4155589999999999E-6</c:v>
                </c:pt>
                <c:pt idx="1379">
                  <c:v>3.401178E-6</c:v>
                </c:pt>
                <c:pt idx="1380">
                  <c:v>3.3869239999999999E-6</c:v>
                </c:pt>
                <c:pt idx="1381">
                  <c:v>3.3727969999999998E-6</c:v>
                </c:pt>
                <c:pt idx="1382">
                  <c:v>3.358795E-6</c:v>
                </c:pt>
                <c:pt idx="1383">
                  <c:v>3.344916E-6</c:v>
                </c:pt>
                <c:pt idx="1384">
                  <c:v>3.3311580000000001E-6</c:v>
                </c:pt>
                <c:pt idx="1385">
                  <c:v>3.3175200000000001E-6</c:v>
                </c:pt>
                <c:pt idx="1386">
                  <c:v>3.3039989999999998E-6</c:v>
                </c:pt>
                <c:pt idx="1387">
                  <c:v>3.290595E-6</c:v>
                </c:pt>
                <c:pt idx="1388">
                  <c:v>3.2773049999999999E-6</c:v>
                </c:pt>
                <c:pt idx="1389">
                  <c:v>3.264129E-6</c:v>
                </c:pt>
                <c:pt idx="1390">
                  <c:v>3.2510639999999999E-6</c:v>
                </c:pt>
                <c:pt idx="1391">
                  <c:v>3.2381080000000002E-6</c:v>
                </c:pt>
                <c:pt idx="1392">
                  <c:v>3.2252620000000001E-6</c:v>
                </c:pt>
                <c:pt idx="1393">
                  <c:v>3.2125230000000002E-6</c:v>
                </c:pt>
                <c:pt idx="1394">
                  <c:v>3.199889E-6</c:v>
                </c:pt>
                <c:pt idx="1395">
                  <c:v>3.1873590000000001E-6</c:v>
                </c:pt>
                <c:pt idx="1396">
                  <c:v>3.1749330000000002E-6</c:v>
                </c:pt>
                <c:pt idx="1397">
                  <c:v>3.1626079999999998E-6</c:v>
                </c:pt>
                <c:pt idx="1398">
                  <c:v>3.1503830000000001E-6</c:v>
                </c:pt>
                <c:pt idx="1399">
                  <c:v>3.138257E-6</c:v>
                </c:pt>
                <c:pt idx="1400">
                  <c:v>3.1262280000000002E-6</c:v>
                </c:pt>
                <c:pt idx="1401">
                  <c:v>3.1142959999999999E-6</c:v>
                </c:pt>
                <c:pt idx="1402">
                  <c:v>3.1024589999999999E-6</c:v>
                </c:pt>
                <c:pt idx="1403">
                  <c:v>3.0907159999999999E-6</c:v>
                </c:pt>
                <c:pt idx="1404">
                  <c:v>3.0790660000000002E-6</c:v>
                </c:pt>
                <c:pt idx="1405">
                  <c:v>3.0675069999999998E-6</c:v>
                </c:pt>
                <c:pt idx="1406">
                  <c:v>3.0560390000000001E-6</c:v>
                </c:pt>
                <c:pt idx="1407">
                  <c:v>3.04466E-6</c:v>
                </c:pt>
                <c:pt idx="1408">
                  <c:v>3.0333689999999998E-6</c:v>
                </c:pt>
                <c:pt idx="1409">
                  <c:v>3.0221650000000001E-6</c:v>
                </c:pt>
                <c:pt idx="1410">
                  <c:v>3.0110469999999999E-6</c:v>
                </c:pt>
                <c:pt idx="1411">
                  <c:v>3.000014E-6</c:v>
                </c:pt>
                <c:pt idx="1412">
                  <c:v>2.989065E-6</c:v>
                </c:pt>
                <c:pt idx="1413">
                  <c:v>2.9781980000000001E-6</c:v>
                </c:pt>
                <c:pt idx="1414">
                  <c:v>2.9674140000000001E-6</c:v>
                </c:pt>
                <c:pt idx="1415">
                  <c:v>2.9567099999999999E-6</c:v>
                </c:pt>
                <c:pt idx="1416">
                  <c:v>2.9460869999999999E-6</c:v>
                </c:pt>
                <c:pt idx="1417">
                  <c:v>2.9352669999999998E-6</c:v>
                </c:pt>
                <c:pt idx="1418">
                  <c:v>2.9241620000000001E-6</c:v>
                </c:pt>
                <c:pt idx="1419">
                  <c:v>2.9135199999999998E-6</c:v>
                </c:pt>
                <c:pt idx="1420">
                  <c:v>2.9029950000000001E-6</c:v>
                </c:pt>
                <c:pt idx="1421">
                  <c:v>2.8925720000000001E-6</c:v>
                </c:pt>
                <c:pt idx="1422">
                  <c:v>2.8822429999999998E-6</c:v>
                </c:pt>
                <c:pt idx="1423">
                  <c:v>2.872001E-6</c:v>
                </c:pt>
                <c:pt idx="1424">
                  <c:v>2.861843E-6</c:v>
                </c:pt>
                <c:pt idx="1425">
                  <c:v>2.8517659999999999E-6</c:v>
                </c:pt>
                <c:pt idx="1426">
                  <c:v>2.841766E-6</c:v>
                </c:pt>
                <c:pt idx="1427">
                  <c:v>2.8318409999999998E-6</c:v>
                </c:pt>
                <c:pt idx="1428">
                  <c:v>2.82199E-6</c:v>
                </c:pt>
                <c:pt idx="1429">
                  <c:v>2.8122119999999999E-6</c:v>
                </c:pt>
                <c:pt idx="1430">
                  <c:v>2.8025030000000001E-6</c:v>
                </c:pt>
                <c:pt idx="1431">
                  <c:v>2.7928639999999998E-6</c:v>
                </c:pt>
                <c:pt idx="1432">
                  <c:v>2.7832919999999999E-6</c:v>
                </c:pt>
                <c:pt idx="1433">
                  <c:v>2.7737880000000001E-6</c:v>
                </c:pt>
                <c:pt idx="1434">
                  <c:v>2.764348E-6</c:v>
                </c:pt>
                <c:pt idx="1435">
                  <c:v>2.7549730000000002E-6</c:v>
                </c:pt>
                <c:pt idx="1436">
                  <c:v>2.745662E-6</c:v>
                </c:pt>
                <c:pt idx="1437">
                  <c:v>2.7364129999999999E-6</c:v>
                </c:pt>
                <c:pt idx="1438">
                  <c:v>2.727225E-6</c:v>
                </c:pt>
                <c:pt idx="1439">
                  <c:v>2.7180979999999998E-6</c:v>
                </c:pt>
                <c:pt idx="1440">
                  <c:v>2.7090299999999998E-6</c:v>
                </c:pt>
                <c:pt idx="1441">
                  <c:v>2.7000220000000002E-6</c:v>
                </c:pt>
                <c:pt idx="1442">
                  <c:v>2.6910710000000002E-6</c:v>
                </c:pt>
                <c:pt idx="1443">
                  <c:v>2.6821760000000001E-6</c:v>
                </c:pt>
                <c:pt idx="1444">
                  <c:v>2.6733380000000001E-6</c:v>
                </c:pt>
                <c:pt idx="1445">
                  <c:v>2.6645559999999999E-6</c:v>
                </c:pt>
                <c:pt idx="1446">
                  <c:v>2.655828E-6</c:v>
                </c:pt>
                <c:pt idx="1447">
                  <c:v>2.647153E-6</c:v>
                </c:pt>
                <c:pt idx="1448">
                  <c:v>2.638531E-6</c:v>
                </c:pt>
                <c:pt idx="1449">
                  <c:v>2.629962E-6</c:v>
                </c:pt>
                <c:pt idx="1450">
                  <c:v>2.6214430000000001E-6</c:v>
                </c:pt>
                <c:pt idx="1451">
                  <c:v>2.612976E-6</c:v>
                </c:pt>
                <c:pt idx="1452">
                  <c:v>2.6045580000000001E-6</c:v>
                </c:pt>
                <c:pt idx="1453">
                  <c:v>2.5961879999999999E-6</c:v>
                </c:pt>
                <c:pt idx="1454">
                  <c:v>2.5878680000000002E-6</c:v>
                </c:pt>
                <c:pt idx="1455">
                  <c:v>2.5795940000000001E-6</c:v>
                </c:pt>
                <c:pt idx="1456">
                  <c:v>2.5713670000000002E-6</c:v>
                </c:pt>
                <c:pt idx="1457">
                  <c:v>2.5631859999999999E-6</c:v>
                </c:pt>
                <c:pt idx="1458">
                  <c:v>2.555051E-6</c:v>
                </c:pt>
                <c:pt idx="1459">
                  <c:v>2.5469589999999999E-6</c:v>
                </c:pt>
                <c:pt idx="1460">
                  <c:v>2.538911E-6</c:v>
                </c:pt>
                <c:pt idx="1461">
                  <c:v>2.5309070000000002E-6</c:v>
                </c:pt>
                <c:pt idx="1462">
                  <c:v>2.522944E-6</c:v>
                </c:pt>
                <c:pt idx="1463">
                  <c:v>2.5150219999999998E-6</c:v>
                </c:pt>
                <c:pt idx="1464">
                  <c:v>2.5071410000000002E-6</c:v>
                </c:pt>
                <c:pt idx="1465">
                  <c:v>2.4992999999999999E-6</c:v>
                </c:pt>
                <c:pt idx="1466">
                  <c:v>2.4914980000000001E-6</c:v>
                </c:pt>
                <c:pt idx="1467">
                  <c:v>2.4837340000000001E-6</c:v>
                </c:pt>
                <c:pt idx="1468">
                  <c:v>2.4760070000000001E-6</c:v>
                </c:pt>
                <c:pt idx="1469">
                  <c:v>2.4683179999999998E-6</c:v>
                </c:pt>
                <c:pt idx="1470">
                  <c:v>2.460663E-6</c:v>
                </c:pt>
                <c:pt idx="1471">
                  <c:v>2.453044E-6</c:v>
                </c:pt>
                <c:pt idx="1472">
                  <c:v>2.4454590000000001E-6</c:v>
                </c:pt>
                <c:pt idx="1473">
                  <c:v>2.437907E-6</c:v>
                </c:pt>
                <c:pt idx="1474">
                  <c:v>2.4303869999999999E-6</c:v>
                </c:pt>
                <c:pt idx="1475">
                  <c:v>2.4229000000000001E-6</c:v>
                </c:pt>
                <c:pt idx="1476">
                  <c:v>2.4154420000000001E-6</c:v>
                </c:pt>
                <c:pt idx="1477">
                  <c:v>2.4080149999999998E-6</c:v>
                </c:pt>
                <c:pt idx="1478">
                  <c:v>2.400616E-6</c:v>
                </c:pt>
                <c:pt idx="1479">
                  <c:v>2.393245E-6</c:v>
                </c:pt>
                <c:pt idx="1480">
                  <c:v>2.3859010000000001E-6</c:v>
                </c:pt>
                <c:pt idx="1481">
                  <c:v>2.3785830000000001E-6</c:v>
                </c:pt>
                <c:pt idx="1482">
                  <c:v>2.371289E-6</c:v>
                </c:pt>
                <c:pt idx="1483">
                  <c:v>2.3640199999999999E-6</c:v>
                </c:pt>
                <c:pt idx="1484">
                  <c:v>2.3567740000000002E-6</c:v>
                </c:pt>
                <c:pt idx="1485">
                  <c:v>2.349549E-6</c:v>
                </c:pt>
                <c:pt idx="1486">
                  <c:v>2.3423450000000002E-6</c:v>
                </c:pt>
                <c:pt idx="1487">
                  <c:v>2.3351599999999998E-6</c:v>
                </c:pt>
                <c:pt idx="1488">
                  <c:v>2.3279939999999998E-6</c:v>
                </c:pt>
                <c:pt idx="1489">
                  <c:v>2.3208450000000001E-6</c:v>
                </c:pt>
                <c:pt idx="1490">
                  <c:v>2.3137119999999999E-6</c:v>
                </c:pt>
                <c:pt idx="1491">
                  <c:v>2.3065939999999999E-6</c:v>
                </c:pt>
                <c:pt idx="1492">
                  <c:v>2.2994890000000001E-6</c:v>
                </c:pt>
                <c:pt idx="1493">
                  <c:v>2.2923960000000002E-6</c:v>
                </c:pt>
                <c:pt idx="1494">
                  <c:v>2.2853130000000001E-6</c:v>
                </c:pt>
                <c:pt idx="1495">
                  <c:v>2.2782399999999999E-6</c:v>
                </c:pt>
                <c:pt idx="1496">
                  <c:v>2.2711740000000001E-6</c:v>
                </c:pt>
                <c:pt idx="1497">
                  <c:v>2.2641149999999998E-6</c:v>
                </c:pt>
                <c:pt idx="1498">
                  <c:v>2.2570600000000001E-6</c:v>
                </c:pt>
                <c:pt idx="1499">
                  <c:v>2.2500090000000001E-6</c:v>
                </c:pt>
                <c:pt idx="1500">
                  <c:v>2.2429580000000001E-6</c:v>
                </c:pt>
                <c:pt idx="1501">
                  <c:v>2.235907E-6</c:v>
                </c:pt>
                <c:pt idx="1502">
                  <c:v>2.228854E-6</c:v>
                </c:pt>
                <c:pt idx="1503">
                  <c:v>2.2217959999999999E-6</c:v>
                </c:pt>
                <c:pt idx="1504">
                  <c:v>2.214733E-6</c:v>
                </c:pt>
                <c:pt idx="1505">
                  <c:v>2.207661E-6</c:v>
                </c:pt>
                <c:pt idx="1506">
                  <c:v>2.2005789999999998E-6</c:v>
                </c:pt>
                <c:pt idx="1507">
                  <c:v>2.1934850000000001E-6</c:v>
                </c:pt>
                <c:pt idx="1508">
                  <c:v>2.1863760000000001E-6</c:v>
                </c:pt>
                <c:pt idx="1509">
                  <c:v>2.1792499999999999E-6</c:v>
                </c:pt>
                <c:pt idx="1510">
                  <c:v>2.172104E-6</c:v>
                </c:pt>
                <c:pt idx="1511">
                  <c:v>2.1649370000000002E-6</c:v>
                </c:pt>
                <c:pt idx="1512">
                  <c:v>2.1577449999999999E-6</c:v>
                </c:pt>
                <c:pt idx="1513">
                  <c:v>2.150525E-6</c:v>
                </c:pt>
                <c:pt idx="1514">
                  <c:v>2.1432749999999998E-6</c:v>
                </c:pt>
                <c:pt idx="1515">
                  <c:v>2.135993E-6</c:v>
                </c:pt>
                <c:pt idx="1516">
                  <c:v>2.1286729999999999E-6</c:v>
                </c:pt>
                <c:pt idx="1517">
                  <c:v>2.1213150000000001E-6</c:v>
                </c:pt>
                <c:pt idx="1518">
                  <c:v>2.1139129999999999E-6</c:v>
                </c:pt>
                <c:pt idx="1519">
                  <c:v>2.1064650000000002E-6</c:v>
                </c:pt>
                <c:pt idx="1520">
                  <c:v>2.0989669999999999E-6</c:v>
                </c:pt>
                <c:pt idx="1521">
                  <c:v>2.091416E-6</c:v>
                </c:pt>
                <c:pt idx="1522">
                  <c:v>2.083806E-6</c:v>
                </c:pt>
                <c:pt idx="1523">
                  <c:v>2.0761349999999998E-6</c:v>
                </c:pt>
                <c:pt idx="1524">
                  <c:v>2.0683979999999999E-6</c:v>
                </c:pt>
                <c:pt idx="1525">
                  <c:v>2.06059E-6</c:v>
                </c:pt>
                <c:pt idx="1526">
                  <c:v>2.0527080000000001E-6</c:v>
                </c:pt>
                <c:pt idx="1527">
                  <c:v>2.0447449999999999E-6</c:v>
                </c:pt>
                <c:pt idx="1528">
                  <c:v>2.036697E-6</c:v>
                </c:pt>
                <c:pt idx="1529">
                  <c:v>2.0285580000000001E-6</c:v>
                </c:pt>
                <c:pt idx="1530">
                  <c:v>2.0203240000000002E-6</c:v>
                </c:pt>
                <c:pt idx="1531">
                  <c:v>2.0119889999999999E-6</c:v>
                </c:pt>
                <c:pt idx="1532">
                  <c:v>2.0035450000000001E-6</c:v>
                </c:pt>
                <c:pt idx="1533">
                  <c:v>1.994988E-6</c:v>
                </c:pt>
                <c:pt idx="1534">
                  <c:v>1.986311E-6</c:v>
                </c:pt>
                <c:pt idx="1535">
                  <c:v>1.9775070000000001E-6</c:v>
                </c:pt>
                <c:pt idx="1536">
                  <c:v>1.9685680000000001E-6</c:v>
                </c:pt>
                <c:pt idx="1537">
                  <c:v>1.9594880000000001E-6</c:v>
                </c:pt>
                <c:pt idx="1538">
                  <c:v>1.9502590000000001E-6</c:v>
                </c:pt>
                <c:pt idx="1539">
                  <c:v>1.940872E-6</c:v>
                </c:pt>
                <c:pt idx="1540">
                  <c:v>1.9313200000000002E-6</c:v>
                </c:pt>
                <c:pt idx="1541">
                  <c:v>1.9215940000000002E-6</c:v>
                </c:pt>
                <c:pt idx="1542">
                  <c:v>1.9116839999999998E-6</c:v>
                </c:pt>
                <c:pt idx="1543">
                  <c:v>1.901581E-6</c:v>
                </c:pt>
                <c:pt idx="1544">
                  <c:v>1.8912749999999999E-6</c:v>
                </c:pt>
                <c:pt idx="1545">
                  <c:v>1.8807559999999999E-6</c:v>
                </c:pt>
                <c:pt idx="1546">
                  <c:v>1.870013E-6</c:v>
                </c:pt>
                <c:pt idx="1547">
                  <c:v>1.859034E-6</c:v>
                </c:pt>
                <c:pt idx="1548">
                  <c:v>1.8478089999999999E-6</c:v>
                </c:pt>
                <c:pt idx="1549">
                  <c:v>1.8363239999999999E-6</c:v>
                </c:pt>
                <c:pt idx="1550">
                  <c:v>1.824568E-6</c:v>
                </c:pt>
                <c:pt idx="1551">
                  <c:v>1.8125260000000001E-6</c:v>
                </c:pt>
                <c:pt idx="1552">
                  <c:v>1.8001849999999999E-6</c:v>
                </c:pt>
                <c:pt idx="1553">
                  <c:v>1.787531E-6</c:v>
                </c:pt>
                <c:pt idx="1554">
                  <c:v>1.7745469999999999E-6</c:v>
                </c:pt>
                <c:pt idx="1555">
                  <c:v>1.7612200000000001E-6</c:v>
                </c:pt>
                <c:pt idx="1556">
                  <c:v>1.747532E-6</c:v>
                </c:pt>
                <c:pt idx="1557">
                  <c:v>1.7334659999999999E-6</c:v>
                </c:pt>
                <c:pt idx="1558">
                  <c:v>1.7190049999999999E-6</c:v>
                </c:pt>
                <c:pt idx="1559">
                  <c:v>1.7041299999999999E-6</c:v>
                </c:pt>
                <c:pt idx="1560">
                  <c:v>1.688822E-6</c:v>
                </c:pt>
                <c:pt idx="1561">
                  <c:v>1.6730600000000001E-6</c:v>
                </c:pt>
                <c:pt idx="1562">
                  <c:v>1.656825E-6</c:v>
                </c:pt>
                <c:pt idx="1563">
                  <c:v>1.640094E-6</c:v>
                </c:pt>
                <c:pt idx="1564">
                  <c:v>1.6228449999999999E-6</c:v>
                </c:pt>
                <c:pt idx="1565">
                  <c:v>1.6050530000000001E-6</c:v>
                </c:pt>
                <c:pt idx="1566">
                  <c:v>1.5866960000000001E-6</c:v>
                </c:pt>
                <c:pt idx="1567">
                  <c:v>1.5677470000000001E-6</c:v>
                </c:pt>
                <c:pt idx="1568">
                  <c:v>1.5481799999999999E-6</c:v>
                </c:pt>
                <c:pt idx="1569">
                  <c:v>1.527968E-6</c:v>
                </c:pt>
                <c:pt idx="1570">
                  <c:v>1.507081E-6</c:v>
                </c:pt>
                <c:pt idx="1571">
                  <c:v>1.485491E-6</c:v>
                </c:pt>
                <c:pt idx="1572">
                  <c:v>1.463167E-6</c:v>
                </c:pt>
                <c:pt idx="1573">
                  <c:v>1.440076E-6</c:v>
                </c:pt>
                <c:pt idx="1574">
                  <c:v>1.4161859999999999E-6</c:v>
                </c:pt>
                <c:pt idx="1575">
                  <c:v>1.3914619999999999E-6</c:v>
                </c:pt>
                <c:pt idx="1576">
                  <c:v>1.3658689999999999E-6</c:v>
                </c:pt>
                <c:pt idx="1577">
                  <c:v>1.339369E-6</c:v>
                </c:pt>
                <c:pt idx="1578">
                  <c:v>1.3119249999999999E-6</c:v>
                </c:pt>
                <c:pt idx="1579">
                  <c:v>1.283497E-6</c:v>
                </c:pt>
                <c:pt idx="1580">
                  <c:v>1.2540429999999999E-6</c:v>
                </c:pt>
                <c:pt idx="1581">
                  <c:v>1.223521E-6</c:v>
                </c:pt>
                <c:pt idx="1582">
                  <c:v>1.1918880000000001E-6</c:v>
                </c:pt>
                <c:pt idx="1583">
                  <c:v>1.159098E-6</c:v>
                </c:pt>
                <c:pt idx="1584">
                  <c:v>1.125105E-6</c:v>
                </c:pt>
                <c:pt idx="1585">
                  <c:v>1.0898590000000001E-6</c:v>
                </c:pt>
                <c:pt idx="1586">
                  <c:v>1.05331E-6</c:v>
                </c:pt>
                <c:pt idx="1587">
                  <c:v>1.0154090000000001E-6</c:v>
                </c:pt>
                <c:pt idx="1588">
                  <c:v>9.7610000000000006E-7</c:v>
                </c:pt>
                <c:pt idx="1589">
                  <c:v>9.3533020000000004E-7</c:v>
                </c:pt>
                <c:pt idx="1590">
                  <c:v>8.9304290000000005E-7</c:v>
                </c:pt>
                <c:pt idx="1591">
                  <c:v>8.4918040000000001E-7</c:v>
                </c:pt>
                <c:pt idx="1592">
                  <c:v>8.0368310000000003E-7</c:v>
                </c:pt>
                <c:pt idx="1593">
                  <c:v>7.5649030000000005E-7</c:v>
                </c:pt>
                <c:pt idx="1594">
                  <c:v>7.0753939999999999E-7</c:v>
                </c:pt>
                <c:pt idx="1595">
                  <c:v>6.5676659999999997E-7</c:v>
                </c:pt>
                <c:pt idx="1596">
                  <c:v>6.0410609999999996E-7</c:v>
                </c:pt>
                <c:pt idx="1597">
                  <c:v>5.4949120000000004E-7</c:v>
                </c:pt>
                <c:pt idx="1598">
                  <c:v>4.9285349999999996E-7</c:v>
                </c:pt>
                <c:pt idx="1599">
                  <c:v>4.3412329999999998E-7</c:v>
                </c:pt>
                <c:pt idx="1600">
                  <c:v>3.7322959999999999E-7</c:v>
                </c:pt>
                <c:pt idx="1601">
                  <c:v>3.1010029999999998E-7</c:v>
                </c:pt>
                <c:pt idx="1602">
                  <c:v>2.4466189999999998E-7</c:v>
                </c:pt>
                <c:pt idx="1603">
                  <c:v>1.7684029999999999E-7</c:v>
                </c:pt>
                <c:pt idx="1604">
                  <c:v>1.0656019999999999E-7</c:v>
                </c:pt>
                <c:pt idx="1605">
                  <c:v>3.3745649999999998E-8</c:v>
                </c:pt>
                <c:pt idx="1606">
                  <c:v>-4.1679949999999997E-8</c:v>
                </c:pt>
                <c:pt idx="1607">
                  <c:v>-1.1979369999999999E-7</c:v>
                </c:pt>
                <c:pt idx="1608">
                  <c:v>-2.006728E-7</c:v>
                </c:pt>
                <c:pt idx="1609">
                  <c:v>-2.8439490000000001E-7</c:v>
                </c:pt>
                <c:pt idx="1610">
                  <c:v>-3.7103720000000003E-7</c:v>
                </c:pt>
                <c:pt idx="1611">
                  <c:v>-4.6067670000000001E-7</c:v>
                </c:pt>
                <c:pt idx="1612">
                  <c:v>-5.5338980000000002E-7</c:v>
                </c:pt>
                <c:pt idx="1613">
                  <c:v>-6.4925200000000002E-7</c:v>
                </c:pt>
                <c:pt idx="1614">
                  <c:v>-7.4833769999999996E-7</c:v>
                </c:pt>
                <c:pt idx="1615">
                  <c:v>-8.507198E-7</c:v>
                </c:pt>
                <c:pt idx="1616">
                  <c:v>-9.564693000000001E-7</c:v>
                </c:pt>
                <c:pt idx="1617">
                  <c:v>-1.065655E-6</c:v>
                </c:pt>
                <c:pt idx="1618">
                  <c:v>-1.178344E-6</c:v>
                </c:pt>
                <c:pt idx="1619">
                  <c:v>-1.294599E-6</c:v>
                </c:pt>
                <c:pt idx="1620">
                  <c:v>-1.4144810000000001E-6</c:v>
                </c:pt>
                <c:pt idx="1621">
                  <c:v>-1.5380449999999999E-6</c:v>
                </c:pt>
                <c:pt idx="1622">
                  <c:v>-1.6653449999999999E-6</c:v>
                </c:pt>
                <c:pt idx="1623">
                  <c:v>-1.796427E-6</c:v>
                </c:pt>
                <c:pt idx="1624">
                  <c:v>-1.9313329999999999E-6</c:v>
                </c:pt>
                <c:pt idx="1625">
                  <c:v>-2.0701010000000001E-6</c:v>
                </c:pt>
                <c:pt idx="1626">
                  <c:v>-2.21276E-6</c:v>
                </c:pt>
                <c:pt idx="1627">
                  <c:v>-2.3593329999999999E-6</c:v>
                </c:pt>
                <c:pt idx="1628">
                  <c:v>-2.5098379999999999E-6</c:v>
                </c:pt>
                <c:pt idx="1629">
                  <c:v>-2.6642810000000002E-6</c:v>
                </c:pt>
                <c:pt idx="1630">
                  <c:v>-2.8226630000000001E-6</c:v>
                </c:pt>
                <c:pt idx="1631">
                  <c:v>-2.9849750000000002E-6</c:v>
                </c:pt>
                <c:pt idx="1632">
                  <c:v>-3.1511970000000001E-6</c:v>
                </c:pt>
                <c:pt idx="1633">
                  <c:v>-3.321299E-6</c:v>
                </c:pt>
                <c:pt idx="1634">
                  <c:v>-3.495244E-6</c:v>
                </c:pt>
                <c:pt idx="1635">
                  <c:v>-3.6729780000000001E-6</c:v>
                </c:pt>
                <c:pt idx="1636">
                  <c:v>-3.8544400000000001E-6</c:v>
                </c:pt>
                <c:pt idx="1637">
                  <c:v>-4.0395549999999996E-6</c:v>
                </c:pt>
                <c:pt idx="1638">
                  <c:v>-4.2282340000000001E-6</c:v>
                </c:pt>
                <c:pt idx="1639">
                  <c:v>-4.4203769999999996E-6</c:v>
                </c:pt>
                <c:pt idx="1640">
                  <c:v>-4.6158690000000003E-6</c:v>
                </c:pt>
                <c:pt idx="1641">
                  <c:v>-4.8145829999999998E-6</c:v>
                </c:pt>
                <c:pt idx="1642">
                  <c:v>-5.0163760000000001E-6</c:v>
                </c:pt>
                <c:pt idx="1643">
                  <c:v>-5.2210910000000003E-6</c:v>
                </c:pt>
                <c:pt idx="1644">
                  <c:v>-5.4285590000000003E-6</c:v>
                </c:pt>
                <c:pt idx="1645">
                  <c:v>-5.6385929999999997E-6</c:v>
                </c:pt>
                <c:pt idx="1646">
                  <c:v>-5.8509939999999998E-6</c:v>
                </c:pt>
                <c:pt idx="1647">
                  <c:v>-6.0655480000000003E-6</c:v>
                </c:pt>
                <c:pt idx="1648">
                  <c:v>-6.2820269999999998E-6</c:v>
                </c:pt>
                <c:pt idx="1649">
                  <c:v>-6.5001889999999999E-6</c:v>
                </c:pt>
                <c:pt idx="1650">
                  <c:v>-6.7197789999999997E-6</c:v>
                </c:pt>
                <c:pt idx="1651">
                  <c:v>-6.9405279999999998E-6</c:v>
                </c:pt>
                <c:pt idx="1652">
                  <c:v>-7.162155E-6</c:v>
                </c:pt>
                <c:pt idx="1653">
                  <c:v>-7.3843700000000004E-6</c:v>
                </c:pt>
                <c:pt idx="1654">
                  <c:v>-7.6068679999999999E-6</c:v>
                </c:pt>
                <c:pt idx="1655">
                  <c:v>-7.8293369999999993E-6</c:v>
                </c:pt>
                <c:pt idx="1656">
                  <c:v>-8.0514539999999999E-6</c:v>
                </c:pt>
                <c:pt idx="1657">
                  <c:v>-8.2728910000000004E-6</c:v>
                </c:pt>
                <c:pt idx="1658">
                  <c:v>-8.493312E-6</c:v>
                </c:pt>
                <c:pt idx="1659">
                  <c:v>-8.7123740000000003E-6</c:v>
                </c:pt>
                <c:pt idx="1660">
                  <c:v>-8.9297319999999994E-6</c:v>
                </c:pt>
                <c:pt idx="1661">
                  <c:v>-9.1450389999999997E-6</c:v>
                </c:pt>
                <c:pt idx="1662">
                  <c:v>-9.3579469999999992E-6</c:v>
                </c:pt>
                <c:pt idx="1663">
                  <c:v>-9.5681049999999994E-6</c:v>
                </c:pt>
                <c:pt idx="1664">
                  <c:v>-9.7751700000000005E-6</c:v>
                </c:pt>
                <c:pt idx="1665">
                  <c:v>-9.9787970000000002E-6</c:v>
                </c:pt>
                <c:pt idx="1666">
                  <c:v>-1.017865E-5</c:v>
                </c:pt>
                <c:pt idx="1667">
                  <c:v>-1.03744E-5</c:v>
                </c:pt>
                <c:pt idx="1668">
                  <c:v>-1.056573E-5</c:v>
                </c:pt>
                <c:pt idx="1669">
                  <c:v>-1.075232E-5</c:v>
                </c:pt>
                <c:pt idx="1670">
                  <c:v>-1.093387E-5</c:v>
                </c:pt>
                <c:pt idx="1671">
                  <c:v>-1.1110100000000001E-5</c:v>
                </c:pt>
                <c:pt idx="1672">
                  <c:v>-1.128074E-5</c:v>
                </c:pt>
                <c:pt idx="1673">
                  <c:v>-1.1445529999999999E-5</c:v>
                </c:pt>
                <c:pt idx="1674">
                  <c:v>-1.160423E-5</c:v>
                </c:pt>
                <c:pt idx="1675">
                  <c:v>-1.175662E-5</c:v>
                </c:pt>
                <c:pt idx="1676">
                  <c:v>-1.19025E-5</c:v>
                </c:pt>
                <c:pt idx="1677">
                  <c:v>-1.204169E-5</c:v>
                </c:pt>
                <c:pt idx="1678">
                  <c:v>-1.2174029999999999E-5</c:v>
                </c:pt>
                <c:pt idx="1679">
                  <c:v>-1.2299370000000001E-5</c:v>
                </c:pt>
                <c:pt idx="1680">
                  <c:v>-1.241761E-5</c:v>
                </c:pt>
                <c:pt idx="1681">
                  <c:v>-1.252864E-5</c:v>
                </c:pt>
                <c:pt idx="1682">
                  <c:v>-1.2632390000000001E-5</c:v>
                </c:pt>
                <c:pt idx="1683">
                  <c:v>-1.2728799999999999E-5</c:v>
                </c:pt>
                <c:pt idx="1684">
                  <c:v>-1.281786E-5</c:v>
                </c:pt>
                <c:pt idx="1685">
                  <c:v>-1.289954E-5</c:v>
                </c:pt>
                <c:pt idx="1686">
                  <c:v>-1.2973869999999999E-5</c:v>
                </c:pt>
                <c:pt idx="1687">
                  <c:v>-1.304087E-5</c:v>
                </c:pt>
                <c:pt idx="1688">
                  <c:v>-1.31006E-5</c:v>
                </c:pt>
                <c:pt idx="1689">
                  <c:v>-1.3153140000000001E-5</c:v>
                </c:pt>
                <c:pt idx="1690">
                  <c:v>-1.3198570000000001E-5</c:v>
                </c:pt>
                <c:pt idx="1691">
                  <c:v>-1.3237E-5</c:v>
                </c:pt>
                <c:pt idx="1692">
                  <c:v>-1.326855E-5</c:v>
                </c:pt>
                <c:pt idx="1693">
                  <c:v>-1.329337E-5</c:v>
                </c:pt>
                <c:pt idx="1694">
                  <c:v>-1.33116E-5</c:v>
                </c:pt>
                <c:pt idx="1695">
                  <c:v>-1.332342E-5</c:v>
                </c:pt>
                <c:pt idx="1696">
                  <c:v>-1.332901E-5</c:v>
                </c:pt>
                <c:pt idx="1697">
                  <c:v>-1.3328540000000001E-5</c:v>
                </c:pt>
                <c:pt idx="1698">
                  <c:v>-1.3322220000000001E-5</c:v>
                </c:pt>
                <c:pt idx="1699">
                  <c:v>-1.331025E-5</c:v>
                </c:pt>
                <c:pt idx="1700">
                  <c:v>-1.329284E-5</c:v>
                </c:pt>
                <c:pt idx="1701">
                  <c:v>-1.3270209999999999E-5</c:v>
                </c:pt>
                <c:pt idx="1702">
                  <c:v>-1.324259E-5</c:v>
                </c:pt>
                <c:pt idx="1703">
                  <c:v>-1.321019E-5</c:v>
                </c:pt>
                <c:pt idx="1704">
                  <c:v>-1.3173240000000001E-5</c:v>
                </c:pt>
                <c:pt idx="1705">
                  <c:v>-1.313197E-5</c:v>
                </c:pt>
                <c:pt idx="1706">
                  <c:v>-1.308661E-5</c:v>
                </c:pt>
                <c:pt idx="1707">
                  <c:v>-1.3037389999999999E-5</c:v>
                </c:pt>
                <c:pt idx="1708">
                  <c:v>-1.298452E-5</c:v>
                </c:pt>
                <c:pt idx="1709">
                  <c:v>-1.292823E-5</c:v>
                </c:pt>
                <c:pt idx="1710">
                  <c:v>-1.2868749999999999E-5</c:v>
                </c:pt>
                <c:pt idx="1711">
                  <c:v>-1.280628E-5</c:v>
                </c:pt>
                <c:pt idx="1712">
                  <c:v>-1.274104E-5</c:v>
                </c:pt>
                <c:pt idx="1713">
                  <c:v>-1.267324E-5</c:v>
                </c:pt>
                <c:pt idx="1714">
                  <c:v>-1.2603069999999999E-5</c:v>
                </c:pt>
                <c:pt idx="1715">
                  <c:v>-1.253074E-5</c:v>
                </c:pt>
                <c:pt idx="1716">
                  <c:v>-1.245643E-5</c:v>
                </c:pt>
                <c:pt idx="1717">
                  <c:v>-1.238032E-5</c:v>
                </c:pt>
                <c:pt idx="1718">
                  <c:v>-1.2302590000000001E-5</c:v>
                </c:pt>
                <c:pt idx="1719">
                  <c:v>-1.222342E-5</c:v>
                </c:pt>
                <c:pt idx="1720">
                  <c:v>-1.2142959999999999E-5</c:v>
                </c:pt>
                <c:pt idx="1721">
                  <c:v>-1.2061370000000001E-5</c:v>
                </c:pt>
                <c:pt idx="1722">
                  <c:v>-1.19788E-5</c:v>
                </c:pt>
                <c:pt idx="1723">
                  <c:v>-1.1895390000000001E-5</c:v>
                </c:pt>
                <c:pt idx="1724">
                  <c:v>-1.181128E-5</c:v>
                </c:pt>
                <c:pt idx="1725">
                  <c:v>-1.172659E-5</c:v>
                </c:pt>
                <c:pt idx="1726">
                  <c:v>-1.164145E-5</c:v>
                </c:pt>
                <c:pt idx="1727">
                  <c:v>-1.1555979999999999E-5</c:v>
                </c:pt>
                <c:pt idx="1728">
                  <c:v>-1.1470270000000001E-5</c:v>
                </c:pt>
                <c:pt idx="1729">
                  <c:v>-1.138444E-5</c:v>
                </c:pt>
                <c:pt idx="1730">
                  <c:v>-1.1298580000000001E-5</c:v>
                </c:pt>
                <c:pt idx="1731">
                  <c:v>-1.121277E-5</c:v>
                </c:pt>
                <c:pt idx="1732">
                  <c:v>-1.112711E-5</c:v>
                </c:pt>
                <c:pt idx="1733">
                  <c:v>-1.1041669999999999E-5</c:v>
                </c:pt>
                <c:pt idx="1734">
                  <c:v>-1.0956520000000001E-5</c:v>
                </c:pt>
                <c:pt idx="1735">
                  <c:v>-1.087173E-5</c:v>
                </c:pt>
                <c:pt idx="1736">
                  <c:v>-1.078736E-5</c:v>
                </c:pt>
                <c:pt idx="1737">
                  <c:v>-1.070348E-5</c:v>
                </c:pt>
                <c:pt idx="1738">
                  <c:v>-1.0620130000000001E-5</c:v>
                </c:pt>
                <c:pt idx="1739">
                  <c:v>-1.0537360000000001E-5</c:v>
                </c:pt>
                <c:pt idx="1740">
                  <c:v>-1.0455220000000001E-5</c:v>
                </c:pt>
                <c:pt idx="1741">
                  <c:v>-1.037374E-5</c:v>
                </c:pt>
                <c:pt idx="1742">
                  <c:v>-1.0292970000000001E-5</c:v>
                </c:pt>
                <c:pt idx="1743">
                  <c:v>-1.021293E-5</c:v>
                </c:pt>
                <c:pt idx="1744">
                  <c:v>-1.013366E-5</c:v>
                </c:pt>
                <c:pt idx="1745">
                  <c:v>-1.005518E-5</c:v>
                </c:pt>
                <c:pt idx="1746">
                  <c:v>-9.9775189999999992E-6</c:v>
                </c:pt>
                <c:pt idx="1747">
                  <c:v>-9.9006930000000008E-6</c:v>
                </c:pt>
                <c:pt idx="1748">
                  <c:v>-9.8247200000000007E-6</c:v>
                </c:pt>
                <c:pt idx="1749">
                  <c:v>-9.7496170000000005E-6</c:v>
                </c:pt>
                <c:pt idx="1750">
                  <c:v>-9.6753970000000007E-6</c:v>
                </c:pt>
                <c:pt idx="1751">
                  <c:v>-9.6020689999999993E-6</c:v>
                </c:pt>
                <c:pt idx="1752">
                  <c:v>-9.5296439999999997E-6</c:v>
                </c:pt>
                <c:pt idx="1753">
                  <c:v>-9.4581270000000007E-6</c:v>
                </c:pt>
                <c:pt idx="1754">
                  <c:v>-9.3875249999999995E-6</c:v>
                </c:pt>
                <c:pt idx="1755">
                  <c:v>-9.3178400000000002E-6</c:v>
                </c:pt>
                <c:pt idx="1756">
                  <c:v>-9.2490739999999998E-6</c:v>
                </c:pt>
                <c:pt idx="1757">
                  <c:v>-9.1812290000000005E-6</c:v>
                </c:pt>
                <c:pt idx="1758">
                  <c:v>-9.114303E-6</c:v>
                </c:pt>
                <c:pt idx="1759">
                  <c:v>-9.0482939999999997E-6</c:v>
                </c:pt>
                <c:pt idx="1760">
                  <c:v>-8.9831989999999996E-6</c:v>
                </c:pt>
                <c:pt idx="1761">
                  <c:v>-8.9190140000000005E-6</c:v>
                </c:pt>
                <c:pt idx="1762">
                  <c:v>-8.8557349999999997E-6</c:v>
                </c:pt>
                <c:pt idx="1763">
                  <c:v>-8.7933549999999998E-6</c:v>
                </c:pt>
                <c:pt idx="1764">
                  <c:v>-8.7318679999999993E-6</c:v>
                </c:pt>
                <c:pt idx="1765">
                  <c:v>-8.6712669999999992E-6</c:v>
                </c:pt>
                <c:pt idx="1766">
                  <c:v>-8.6115429999999998E-6</c:v>
                </c:pt>
                <c:pt idx="1767">
                  <c:v>-8.5526890000000002E-6</c:v>
                </c:pt>
                <c:pt idx="1768">
                  <c:v>-8.4946949999999998E-6</c:v>
                </c:pt>
                <c:pt idx="1769">
                  <c:v>-8.4375520000000007E-6</c:v>
                </c:pt>
                <c:pt idx="1770">
                  <c:v>-8.3812509999999998E-6</c:v>
                </c:pt>
                <c:pt idx="1771">
                  <c:v>-8.3257799999999994E-6</c:v>
                </c:pt>
                <c:pt idx="1772">
                  <c:v>-8.2711299999999999E-6</c:v>
                </c:pt>
                <c:pt idx="1773">
                  <c:v>-8.2172899999999994E-6</c:v>
                </c:pt>
                <c:pt idx="1774">
                  <c:v>-8.1642489999999996E-6</c:v>
                </c:pt>
                <c:pt idx="1775">
                  <c:v>-8.1119960000000003E-6</c:v>
                </c:pt>
                <c:pt idx="1776">
                  <c:v>-8.0605199999999999E-6</c:v>
                </c:pt>
                <c:pt idx="1777">
                  <c:v>-8.0098079999999993E-6</c:v>
                </c:pt>
                <c:pt idx="1778">
                  <c:v>-7.9598510000000008E-6</c:v>
                </c:pt>
                <c:pt idx="1779">
                  <c:v>-7.9106360000000003E-6</c:v>
                </c:pt>
                <c:pt idx="1780">
                  <c:v>-7.8621519999999994E-6</c:v>
                </c:pt>
                <c:pt idx="1781">
                  <c:v>-7.8143870000000004E-6</c:v>
                </c:pt>
                <c:pt idx="1782">
                  <c:v>-7.7673299999999997E-6</c:v>
                </c:pt>
                <c:pt idx="1783">
                  <c:v>-7.7209680000000002E-6</c:v>
                </c:pt>
                <c:pt idx="1784">
                  <c:v>-7.6752909999999996E-6</c:v>
                </c:pt>
                <c:pt idx="1785">
                  <c:v>-7.6302869999999999E-6</c:v>
                </c:pt>
                <c:pt idx="1786">
                  <c:v>-7.585944E-6</c:v>
                </c:pt>
                <c:pt idx="1787">
                  <c:v>-7.5422520000000001E-6</c:v>
                </c:pt>
                <c:pt idx="1788">
                  <c:v>-7.4991979999999997E-6</c:v>
                </c:pt>
                <c:pt idx="1789">
                  <c:v>-7.4567720000000004E-6</c:v>
                </c:pt>
                <c:pt idx="1790">
                  <c:v>-7.4149620000000004E-6</c:v>
                </c:pt>
                <c:pt idx="1791">
                  <c:v>-7.3737579999999997E-6</c:v>
                </c:pt>
                <c:pt idx="1792">
                  <c:v>-7.333149E-6</c:v>
                </c:pt>
                <c:pt idx="1793">
                  <c:v>-7.2931230000000001E-6</c:v>
                </c:pt>
                <c:pt idx="1794">
                  <c:v>-7.2536719999999998E-6</c:v>
                </c:pt>
                <c:pt idx="1795">
                  <c:v>-7.2147830000000001E-6</c:v>
                </c:pt>
                <c:pt idx="1796">
                  <c:v>-7.1764469999999998E-6</c:v>
                </c:pt>
                <c:pt idx="1797">
                  <c:v>-7.1386529999999997E-6</c:v>
                </c:pt>
                <c:pt idx="1798">
                  <c:v>-7.1013930000000003E-6</c:v>
                </c:pt>
                <c:pt idx="1799">
                  <c:v>-7.0646549999999997E-6</c:v>
                </c:pt>
                <c:pt idx="1800">
                  <c:v>-7.0284299999999999E-6</c:v>
                </c:pt>
                <c:pt idx="1801">
                  <c:v>-6.9927080000000002E-6</c:v>
                </c:pt>
                <c:pt idx="1802">
                  <c:v>-6.9574810000000004E-6</c:v>
                </c:pt>
                <c:pt idx="1803">
                  <c:v>-6.9227389999999998E-6</c:v>
                </c:pt>
                <c:pt idx="1804">
                  <c:v>-6.8884729999999997E-6</c:v>
                </c:pt>
                <c:pt idx="1805">
                  <c:v>-6.8546730000000001E-6</c:v>
                </c:pt>
                <c:pt idx="1806">
                  <c:v>-6.8213320000000003E-6</c:v>
                </c:pt>
                <c:pt idx="1807">
                  <c:v>-6.7884409999999997E-6</c:v>
                </c:pt>
                <c:pt idx="1808">
                  <c:v>-6.7559909999999997E-6</c:v>
                </c:pt>
                <c:pt idx="1809">
                  <c:v>-6.723974E-6</c:v>
                </c:pt>
                <c:pt idx="1810">
                  <c:v>-6.6923819999999996E-6</c:v>
                </c:pt>
                <c:pt idx="1811">
                  <c:v>-6.6612069999999998E-6</c:v>
                </c:pt>
                <c:pt idx="1812">
                  <c:v>-6.6304409999999997E-6</c:v>
                </c:pt>
                <c:pt idx="1813">
                  <c:v>-6.6000770000000001E-6</c:v>
                </c:pt>
                <c:pt idx="1814">
                  <c:v>-6.5701059999999997E-6</c:v>
                </c:pt>
                <c:pt idx="1815">
                  <c:v>-6.5405229999999999E-6</c:v>
                </c:pt>
                <c:pt idx="1816">
                  <c:v>-6.5113190000000001E-6</c:v>
                </c:pt>
                <c:pt idx="1817">
                  <c:v>-6.4824879999999999E-6</c:v>
                </c:pt>
                <c:pt idx="1818">
                  <c:v>-6.4540219999999997E-6</c:v>
                </c:pt>
                <c:pt idx="1819">
                  <c:v>-6.425915E-6</c:v>
                </c:pt>
                <c:pt idx="1820">
                  <c:v>-6.3981599999999997E-6</c:v>
                </c:pt>
                <c:pt idx="1821">
                  <c:v>-6.3707510000000002E-6</c:v>
                </c:pt>
                <c:pt idx="1822">
                  <c:v>-6.3436809999999996E-6</c:v>
                </c:pt>
                <c:pt idx="1823">
                  <c:v>-6.316944E-6</c:v>
                </c:pt>
                <c:pt idx="1824">
                  <c:v>-6.2905350000000001E-6</c:v>
                </c:pt>
                <c:pt idx="1825">
                  <c:v>-6.2644459999999997E-6</c:v>
                </c:pt>
                <c:pt idx="1826">
                  <c:v>-6.2386730000000004E-6</c:v>
                </c:pt>
                <c:pt idx="1827">
                  <c:v>-6.2132089999999997E-6</c:v>
                </c:pt>
                <c:pt idx="1828">
                  <c:v>-6.18805E-6</c:v>
                </c:pt>
                <c:pt idx="1829">
                  <c:v>-6.1631880000000002E-6</c:v>
                </c:pt>
                <c:pt idx="1830">
                  <c:v>-6.1386199999999997E-6</c:v>
                </c:pt>
                <c:pt idx="1831">
                  <c:v>-6.1143400000000003E-6</c:v>
                </c:pt>
                <c:pt idx="1832">
                  <c:v>-6.0903419999999998E-6</c:v>
                </c:pt>
                <c:pt idx="1833">
                  <c:v>-6.0666230000000001E-6</c:v>
                </c:pt>
                <c:pt idx="1834">
                  <c:v>-6.0431760000000002E-6</c:v>
                </c:pt>
                <c:pt idx="1835">
                  <c:v>-6.0199970000000001E-6</c:v>
                </c:pt>
                <c:pt idx="1836">
                  <c:v>-5.9970810000000003E-6</c:v>
                </c:pt>
                <c:pt idx="1837">
                  <c:v>-5.9744239999999997E-6</c:v>
                </c:pt>
                <c:pt idx="1838">
                  <c:v>-5.9520209999999999E-6</c:v>
                </c:pt>
                <c:pt idx="1839">
                  <c:v>-5.9298679999999997E-6</c:v>
                </c:pt>
                <c:pt idx="1840">
                  <c:v>-5.907961E-6</c:v>
                </c:pt>
                <c:pt idx="1841">
                  <c:v>-5.8862940000000001E-6</c:v>
                </c:pt>
                <c:pt idx="1842">
                  <c:v>-5.8648649999999996E-6</c:v>
                </c:pt>
                <c:pt idx="1843">
                  <c:v>-5.8436689999999998E-6</c:v>
                </c:pt>
                <c:pt idx="1844">
                  <c:v>-5.8227019999999998E-6</c:v>
                </c:pt>
                <c:pt idx="1845">
                  <c:v>-5.8019600000000003E-6</c:v>
                </c:pt>
                <c:pt idx="1846">
                  <c:v>-5.7814399999999997E-6</c:v>
                </c:pt>
                <c:pt idx="1847">
                  <c:v>-5.7611370000000002E-6</c:v>
                </c:pt>
                <c:pt idx="1848">
                  <c:v>-5.7410480000000002E-6</c:v>
                </c:pt>
                <c:pt idx="1849">
                  <c:v>-5.72117E-6</c:v>
                </c:pt>
                <c:pt idx="1850">
                  <c:v>-5.7014990000000001E-6</c:v>
                </c:pt>
                <c:pt idx="1851">
                  <c:v>-5.682032E-6</c:v>
                </c:pt>
                <c:pt idx="1852">
                  <c:v>-5.6627650000000003E-6</c:v>
                </c:pt>
                <c:pt idx="1853">
                  <c:v>-5.6436950000000004E-6</c:v>
                </c:pt>
                <c:pt idx="1854">
                  <c:v>-5.624818E-6</c:v>
                </c:pt>
                <c:pt idx="1855">
                  <c:v>-5.6061329999999998E-6</c:v>
                </c:pt>
                <c:pt idx="1856">
                  <c:v>-5.5876350000000004E-6</c:v>
                </c:pt>
                <c:pt idx="1857">
                  <c:v>-5.5693210000000001E-6</c:v>
                </c:pt>
                <c:pt idx="1858">
                  <c:v>-5.5511899999999996E-6</c:v>
                </c:pt>
                <c:pt idx="1859">
                  <c:v>-5.5332370000000002E-6</c:v>
                </c:pt>
                <c:pt idx="1860">
                  <c:v>-5.5154599999999997E-6</c:v>
                </c:pt>
                <c:pt idx="1861">
                  <c:v>-5.4978570000000002E-6</c:v>
                </c:pt>
                <c:pt idx="1862">
                  <c:v>-5.4804239999999999E-6</c:v>
                </c:pt>
                <c:pt idx="1863">
                  <c:v>-5.463159E-6</c:v>
                </c:pt>
                <c:pt idx="1864">
                  <c:v>-5.4460589999999998E-6</c:v>
                </c:pt>
                <c:pt idx="1865">
                  <c:v>-5.4291219999999996E-6</c:v>
                </c:pt>
                <c:pt idx="1866">
                  <c:v>-5.4123449999999996E-6</c:v>
                </c:pt>
                <c:pt idx="1867">
                  <c:v>-5.3957260000000002E-6</c:v>
                </c:pt>
                <c:pt idx="1868">
                  <c:v>-5.3792619999999997E-6</c:v>
                </c:pt>
                <c:pt idx="1869">
                  <c:v>-5.3629519999999997E-6</c:v>
                </c:pt>
                <c:pt idx="1870">
                  <c:v>-5.346792E-6</c:v>
                </c:pt>
                <c:pt idx="1871">
                  <c:v>-5.3307810000000004E-6</c:v>
                </c:pt>
                <c:pt idx="1872">
                  <c:v>-5.3149160000000002E-6</c:v>
                </c:pt>
                <c:pt idx="1873">
                  <c:v>-5.2991949999999997E-6</c:v>
                </c:pt>
                <c:pt idx="1874">
                  <c:v>-5.2836170000000004E-6</c:v>
                </c:pt>
                <c:pt idx="1875">
                  <c:v>-5.2681779999999996E-6</c:v>
                </c:pt>
                <c:pt idx="1876">
                  <c:v>-5.2528769999999997E-6</c:v>
                </c:pt>
                <c:pt idx="1877">
                  <c:v>-5.2377120000000002E-6</c:v>
                </c:pt>
                <c:pt idx="1878">
                  <c:v>-5.2226819999999999E-6</c:v>
                </c:pt>
                <c:pt idx="1879">
                  <c:v>-5.2077829999999997E-6</c:v>
                </c:pt>
                <c:pt idx="1880">
                  <c:v>-5.193014E-6</c:v>
                </c:pt>
                <c:pt idx="1881">
                  <c:v>-5.178374E-6</c:v>
                </c:pt>
                <c:pt idx="1882">
                  <c:v>-5.1638600000000004E-6</c:v>
                </c:pt>
                <c:pt idx="1883">
                  <c:v>-5.1494710000000003E-6</c:v>
                </c:pt>
                <c:pt idx="1884">
                  <c:v>-5.1352049999999999E-6</c:v>
                </c:pt>
                <c:pt idx="1885">
                  <c:v>-5.121061E-6</c:v>
                </c:pt>
                <c:pt idx="1886">
                  <c:v>-5.1070350000000003E-6</c:v>
                </c:pt>
                <c:pt idx="1887">
                  <c:v>-5.0931280000000003E-6</c:v>
                </c:pt>
                <c:pt idx="1888">
                  <c:v>-5.0793379999999996E-6</c:v>
                </c:pt>
                <c:pt idx="1889">
                  <c:v>-5.0656619999999998E-6</c:v>
                </c:pt>
                <c:pt idx="1890">
                  <c:v>-5.0520990000000001E-6</c:v>
                </c:pt>
                <c:pt idx="1891">
                  <c:v>-5.038648E-6</c:v>
                </c:pt>
                <c:pt idx="1892">
                  <c:v>-5.025307E-6</c:v>
                </c:pt>
                <c:pt idx="1893">
                  <c:v>-5.0120749999999998E-6</c:v>
                </c:pt>
                <c:pt idx="1894">
                  <c:v>-4.9989499999999998E-6</c:v>
                </c:pt>
                <c:pt idx="1895">
                  <c:v>-4.9859300000000004E-6</c:v>
                </c:pt>
                <c:pt idx="1896">
                  <c:v>-4.9730160000000001E-6</c:v>
                </c:pt>
                <c:pt idx="1897">
                  <c:v>-4.9602039999999996E-6</c:v>
                </c:pt>
                <c:pt idx="1898">
                  <c:v>-4.9474950000000001E-6</c:v>
                </c:pt>
                <c:pt idx="1899">
                  <c:v>-4.9348849999999998E-6</c:v>
                </c:pt>
                <c:pt idx="1900">
                  <c:v>-4.9223749999999996E-6</c:v>
                </c:pt>
                <c:pt idx="1901">
                  <c:v>-4.909963E-6</c:v>
                </c:pt>
                <c:pt idx="1902">
                  <c:v>-4.8976469999999997E-6</c:v>
                </c:pt>
                <c:pt idx="1903">
                  <c:v>-4.8854260000000001E-6</c:v>
                </c:pt>
                <c:pt idx="1904">
                  <c:v>-4.8733000000000004E-6</c:v>
                </c:pt>
                <c:pt idx="1905">
                  <c:v>-4.8612670000000001E-6</c:v>
                </c:pt>
                <c:pt idx="1906">
                  <c:v>-4.8493259999999998E-6</c:v>
                </c:pt>
                <c:pt idx="1907">
                  <c:v>-4.8374749999999998E-6</c:v>
                </c:pt>
                <c:pt idx="1908">
                  <c:v>-4.8257140000000002E-6</c:v>
                </c:pt>
                <c:pt idx="1909">
                  <c:v>-4.8140409999999996E-6</c:v>
                </c:pt>
                <c:pt idx="1910">
                  <c:v>-4.8024559999999998E-6</c:v>
                </c:pt>
                <c:pt idx="1911">
                  <c:v>-4.7909570000000002E-6</c:v>
                </c:pt>
                <c:pt idx="1912">
                  <c:v>-4.7795429999999999E-6</c:v>
                </c:pt>
                <c:pt idx="1913">
                  <c:v>-4.7682140000000003E-6</c:v>
                </c:pt>
                <c:pt idx="1914">
                  <c:v>-4.7569670000000001E-6</c:v>
                </c:pt>
                <c:pt idx="1915">
                  <c:v>-4.7458030000000002E-6</c:v>
                </c:pt>
                <c:pt idx="1916">
                  <c:v>-4.7347200000000003E-6</c:v>
                </c:pt>
                <c:pt idx="1917">
                  <c:v>-4.7233059999999999E-6</c:v>
                </c:pt>
                <c:pt idx="1918">
                  <c:v>-4.7114259999999998E-6</c:v>
                </c:pt>
                <c:pt idx="1919">
                  <c:v>-4.7002030000000002E-6</c:v>
                </c:pt>
                <c:pt idx="1920">
                  <c:v>-4.6891149999999999E-6</c:v>
                </c:pt>
                <c:pt idx="1921">
                  <c:v>-4.6781439999999997E-6</c:v>
                </c:pt>
                <c:pt idx="1922">
                  <c:v>-4.667278E-6</c:v>
                </c:pt>
                <c:pt idx="1923">
                  <c:v>-4.6565070000000002E-6</c:v>
                </c:pt>
                <c:pt idx="1924">
                  <c:v>-4.6458270000000002E-6</c:v>
                </c:pt>
                <c:pt idx="1925">
                  <c:v>-4.6352320000000001E-6</c:v>
                </c:pt>
                <c:pt idx="1926">
                  <c:v>-4.6247190000000003E-6</c:v>
                </c:pt>
                <c:pt idx="1927">
                  <c:v>-4.6142860000000001E-6</c:v>
                </c:pt>
                <c:pt idx="1928">
                  <c:v>-4.6039290000000003E-6</c:v>
                </c:pt>
                <c:pt idx="1929">
                  <c:v>-4.593648E-6</c:v>
                </c:pt>
                <c:pt idx="1930">
                  <c:v>-4.583439E-6</c:v>
                </c:pt>
                <c:pt idx="1931">
                  <c:v>-4.5733020000000004E-6</c:v>
                </c:pt>
                <c:pt idx="1932">
                  <c:v>-4.5632349999999997E-6</c:v>
                </c:pt>
                <c:pt idx="1933">
                  <c:v>-4.553236E-6</c:v>
                </c:pt>
                <c:pt idx="1934">
                  <c:v>-4.5433049999999997E-6</c:v>
                </c:pt>
                <c:pt idx="1935">
                  <c:v>-4.5334389999999997E-6</c:v>
                </c:pt>
                <c:pt idx="1936">
                  <c:v>-4.523638E-6</c:v>
                </c:pt>
                <c:pt idx="1937">
                  <c:v>-4.5139010000000003E-6</c:v>
                </c:pt>
                <c:pt idx="1938">
                  <c:v>-4.5042269999999997E-6</c:v>
                </c:pt>
                <c:pt idx="1939">
                  <c:v>-4.4946140000000001E-6</c:v>
                </c:pt>
                <c:pt idx="1940">
                  <c:v>-4.4850609999999996E-6</c:v>
                </c:pt>
                <c:pt idx="1941">
                  <c:v>-4.4755679999999999E-6</c:v>
                </c:pt>
                <c:pt idx="1942">
                  <c:v>-4.4661329999999997E-6</c:v>
                </c:pt>
                <c:pt idx="1943">
                  <c:v>-4.4567570000000001E-6</c:v>
                </c:pt>
                <c:pt idx="1944">
                  <c:v>-4.4474360000000001E-6</c:v>
                </c:pt>
                <c:pt idx="1945">
                  <c:v>-4.4381720000000002E-6</c:v>
                </c:pt>
                <c:pt idx="1946">
                  <c:v>-4.4289619999999997E-6</c:v>
                </c:pt>
                <c:pt idx="1947">
                  <c:v>-4.4198070000000004E-6</c:v>
                </c:pt>
                <c:pt idx="1948">
                  <c:v>-4.4107040000000001E-6</c:v>
                </c:pt>
                <c:pt idx="1949">
                  <c:v>-4.4016539999999997E-6</c:v>
                </c:pt>
                <c:pt idx="1950">
                  <c:v>-4.3926549999999997E-6</c:v>
                </c:pt>
                <c:pt idx="1951">
                  <c:v>-4.383707E-6</c:v>
                </c:pt>
                <c:pt idx="1952">
                  <c:v>-4.3748089999999996E-6</c:v>
                </c:pt>
                <c:pt idx="1953">
                  <c:v>-4.36596E-6</c:v>
                </c:pt>
                <c:pt idx="1954">
                  <c:v>-4.3571579999999997E-6</c:v>
                </c:pt>
                <c:pt idx="1955">
                  <c:v>-4.3484039999999998E-6</c:v>
                </c:pt>
                <c:pt idx="1956">
                  <c:v>-4.339696E-6</c:v>
                </c:pt>
                <c:pt idx="1957">
                  <c:v>-4.3310349999999996E-6</c:v>
                </c:pt>
                <c:pt idx="1958">
                  <c:v>-4.3224170000000002E-6</c:v>
                </c:pt>
                <c:pt idx="1959">
                  <c:v>-4.3138439999999996E-6</c:v>
                </c:pt>
                <c:pt idx="1960">
                  <c:v>-4.3053140000000001E-6</c:v>
                </c:pt>
                <c:pt idx="1961">
                  <c:v>-4.2968269999999998E-6</c:v>
                </c:pt>
                <c:pt idx="1962">
                  <c:v>-4.288381E-6</c:v>
                </c:pt>
                <c:pt idx="1963">
                  <c:v>-4.2799749999999996E-6</c:v>
                </c:pt>
                <c:pt idx="1964">
                  <c:v>-4.2716099999999997E-6</c:v>
                </c:pt>
                <c:pt idx="1965">
                  <c:v>-4.2632829999999996E-6</c:v>
                </c:pt>
                <c:pt idx="1966">
                  <c:v>-4.2549950000000004E-6</c:v>
                </c:pt>
                <c:pt idx="1967">
                  <c:v>-4.2467439999999999E-6</c:v>
                </c:pt>
                <c:pt idx="1968">
                  <c:v>-4.2385299999999997E-6</c:v>
                </c:pt>
                <c:pt idx="1969">
                  <c:v>-4.2303510000000003E-6</c:v>
                </c:pt>
                <c:pt idx="1970">
                  <c:v>-4.222207E-6</c:v>
                </c:pt>
                <c:pt idx="1971">
                  <c:v>-4.2140970000000002E-6</c:v>
                </c:pt>
                <c:pt idx="1972">
                  <c:v>-4.2060199999999998E-6</c:v>
                </c:pt>
                <c:pt idx="1973">
                  <c:v>-4.1979750000000002E-6</c:v>
                </c:pt>
                <c:pt idx="1974">
                  <c:v>-4.1899609999999997E-6</c:v>
                </c:pt>
                <c:pt idx="1975">
                  <c:v>-4.1819779999999998E-6</c:v>
                </c:pt>
                <c:pt idx="1976">
                  <c:v>-4.1740229999999998E-6</c:v>
                </c:pt>
                <c:pt idx="1977">
                  <c:v>-4.1660969999999999E-6</c:v>
                </c:pt>
                <c:pt idx="1978">
                  <c:v>-4.158199E-6</c:v>
                </c:pt>
                <c:pt idx="1979">
                  <c:v>-4.1503260000000002E-6</c:v>
                </c:pt>
                <c:pt idx="1980">
                  <c:v>-4.1424789999999998E-6</c:v>
                </c:pt>
                <c:pt idx="1981">
                  <c:v>-4.134656E-6</c:v>
                </c:pt>
                <c:pt idx="1982">
                  <c:v>-4.1268559999999999E-6</c:v>
                </c:pt>
                <c:pt idx="1983">
                  <c:v>-4.1190790000000001E-6</c:v>
                </c:pt>
                <c:pt idx="1984">
                  <c:v>-4.1113220000000001E-6</c:v>
                </c:pt>
                <c:pt idx="1985">
                  <c:v>-4.1035849999999998E-6</c:v>
                </c:pt>
                <c:pt idx="1986">
                  <c:v>-4.0958669999999998E-6</c:v>
                </c:pt>
                <c:pt idx="1987">
                  <c:v>-4.0881659999999996E-6</c:v>
                </c:pt>
                <c:pt idx="1988">
                  <c:v>-4.0804809999999998E-6</c:v>
                </c:pt>
                <c:pt idx="1989">
                  <c:v>-4.0728119999999997E-6</c:v>
                </c:pt>
                <c:pt idx="1990">
                  <c:v>-4.0651560000000001E-6</c:v>
                </c:pt>
                <c:pt idx="1991">
                  <c:v>-4.057512E-6</c:v>
                </c:pt>
                <c:pt idx="1992">
                  <c:v>-4.049879E-6</c:v>
                </c:pt>
                <c:pt idx="1993">
                  <c:v>-4.0422549999999996E-6</c:v>
                </c:pt>
                <c:pt idx="1994">
                  <c:v>-4.0346399999999997E-6</c:v>
                </c:pt>
                <c:pt idx="1995">
                  <c:v>-4.0270310000000004E-6</c:v>
                </c:pt>
                <c:pt idx="1996">
                  <c:v>-4.0194269999999997E-6</c:v>
                </c:pt>
                <c:pt idx="1997">
                  <c:v>-4.0118259999999997E-6</c:v>
                </c:pt>
                <c:pt idx="1998">
                  <c:v>-4.0042270000000002E-6</c:v>
                </c:pt>
                <c:pt idx="1999">
                  <c:v>-3.9966269999999997E-6</c:v>
                </c:pt>
                <c:pt idx="2000">
                  <c:v>-3.9890259999999997E-6</c:v>
                </c:pt>
                <c:pt idx="2001">
                  <c:v>-3.9814209999999996E-6</c:v>
                </c:pt>
                <c:pt idx="2002">
                  <c:v>-3.9738110000000001E-6</c:v>
                </c:pt>
                <c:pt idx="2003">
                  <c:v>-3.9661930000000003E-6</c:v>
                </c:pt>
                <c:pt idx="2004">
                  <c:v>-3.9585649999999998E-6</c:v>
                </c:pt>
                <c:pt idx="2005">
                  <c:v>-3.9509249999999998E-6</c:v>
                </c:pt>
                <c:pt idx="2006">
                  <c:v>-3.9432720000000001E-6</c:v>
                </c:pt>
                <c:pt idx="2007">
                  <c:v>-3.9356019999999997E-6</c:v>
                </c:pt>
                <c:pt idx="2008">
                  <c:v>-3.9279140000000001E-6</c:v>
                </c:pt>
                <c:pt idx="2009">
                  <c:v>-3.9202040000000003E-6</c:v>
                </c:pt>
                <c:pt idx="2010">
                  <c:v>-3.9124720000000003E-6</c:v>
                </c:pt>
                <c:pt idx="2011">
                  <c:v>-3.9047120000000004E-6</c:v>
                </c:pt>
                <c:pt idx="2012">
                  <c:v>-3.8969239999999997E-6</c:v>
                </c:pt>
                <c:pt idx="2013">
                  <c:v>-3.8891039999999999E-6</c:v>
                </c:pt>
                <c:pt idx="2014">
                  <c:v>-3.8812490000000001E-6</c:v>
                </c:pt>
                <c:pt idx="2015">
                  <c:v>-3.8733559999999997E-6</c:v>
                </c:pt>
                <c:pt idx="2016">
                  <c:v>-3.8654219999999996E-6</c:v>
                </c:pt>
                <c:pt idx="2017">
                  <c:v>-3.8574440000000001E-6</c:v>
                </c:pt>
                <c:pt idx="2018">
                  <c:v>-3.849418E-6</c:v>
                </c:pt>
                <c:pt idx="2019">
                  <c:v>-3.8413400000000002E-6</c:v>
                </c:pt>
                <c:pt idx="2020">
                  <c:v>-3.833207E-6</c:v>
                </c:pt>
                <c:pt idx="2021">
                  <c:v>-3.8250139999999998E-6</c:v>
                </c:pt>
                <c:pt idx="2022">
                  <c:v>-3.816759E-6</c:v>
                </c:pt>
                <c:pt idx="2023">
                  <c:v>-3.808436E-6</c:v>
                </c:pt>
                <c:pt idx="2024">
                  <c:v>-3.8000410000000001E-6</c:v>
                </c:pt>
                <c:pt idx="2025">
                  <c:v>-3.791569E-6</c:v>
                </c:pt>
                <c:pt idx="2026">
                  <c:v>-3.7830160000000001E-6</c:v>
                </c:pt>
                <c:pt idx="2027">
                  <c:v>-3.7743769999999998E-6</c:v>
                </c:pt>
                <c:pt idx="2028">
                  <c:v>-3.765646E-6</c:v>
                </c:pt>
                <c:pt idx="2029">
                  <c:v>-3.7568179999999998E-6</c:v>
                </c:pt>
                <c:pt idx="2030">
                  <c:v>-3.7478879999999998E-6</c:v>
                </c:pt>
                <c:pt idx="2031">
                  <c:v>-3.738849E-6</c:v>
                </c:pt>
                <c:pt idx="2032">
                  <c:v>-3.7296959999999999E-6</c:v>
                </c:pt>
                <c:pt idx="2033">
                  <c:v>-3.7204209999999999E-6</c:v>
                </c:pt>
                <c:pt idx="2034">
                  <c:v>-3.711019E-6</c:v>
                </c:pt>
                <c:pt idx="2035">
                  <c:v>-3.701482E-6</c:v>
                </c:pt>
                <c:pt idx="2036">
                  <c:v>-3.6918040000000001E-6</c:v>
                </c:pt>
                <c:pt idx="2037">
                  <c:v>-3.6819759999999998E-6</c:v>
                </c:pt>
                <c:pt idx="2038">
                  <c:v>-3.6719899999999999E-6</c:v>
                </c:pt>
                <c:pt idx="2039">
                  <c:v>-3.6618400000000001E-6</c:v>
                </c:pt>
                <c:pt idx="2040">
                  <c:v>-3.6515149999999999E-6</c:v>
                </c:pt>
                <c:pt idx="2041">
                  <c:v>-3.6410069999999999E-6</c:v>
                </c:pt>
                <c:pt idx="2042">
                  <c:v>-3.6303070000000002E-6</c:v>
                </c:pt>
                <c:pt idx="2043">
                  <c:v>-3.619405E-6</c:v>
                </c:pt>
                <c:pt idx="2044">
                  <c:v>-3.6082909999999998E-6</c:v>
                </c:pt>
                <c:pt idx="2045">
                  <c:v>-3.596954E-6</c:v>
                </c:pt>
                <c:pt idx="2046">
                  <c:v>-3.585384E-6</c:v>
                </c:pt>
                <c:pt idx="2047">
                  <c:v>-3.5735690000000002E-6</c:v>
                </c:pt>
                <c:pt idx="2048">
                  <c:v>-3.5614969999999998E-6</c:v>
                </c:pt>
                <c:pt idx="2049">
                  <c:v>-3.5491550000000001E-6</c:v>
                </c:pt>
                <c:pt idx="2050">
                  <c:v>-3.5365310000000002E-6</c:v>
                </c:pt>
                <c:pt idx="2051">
                  <c:v>-3.5236119999999999E-6</c:v>
                </c:pt>
                <c:pt idx="2052">
                  <c:v>-3.510383E-6</c:v>
                </c:pt>
                <c:pt idx="2053">
                  <c:v>-3.4968289999999999E-6</c:v>
                </c:pt>
                <c:pt idx="2054">
                  <c:v>-3.4829350000000001E-6</c:v>
                </c:pt>
                <c:pt idx="2055">
                  <c:v>-3.468686E-6</c:v>
                </c:pt>
                <c:pt idx="2056">
                  <c:v>-3.4540650000000002E-6</c:v>
                </c:pt>
                <c:pt idx="2057">
                  <c:v>-3.4390539999999998E-6</c:v>
                </c:pt>
                <c:pt idx="2058">
                  <c:v>-3.4236359999999999E-6</c:v>
                </c:pt>
                <c:pt idx="2059">
                  <c:v>-3.4077910000000002E-6</c:v>
                </c:pt>
                <c:pt idx="2060">
                  <c:v>-3.3915020000000001E-6</c:v>
                </c:pt>
                <c:pt idx="2061">
                  <c:v>-3.3747460000000001E-6</c:v>
                </c:pt>
                <c:pt idx="2062">
                  <c:v>-3.3575040000000002E-6</c:v>
                </c:pt>
                <c:pt idx="2063">
                  <c:v>-3.339753E-6</c:v>
                </c:pt>
                <c:pt idx="2064">
                  <c:v>-3.3214710000000001E-6</c:v>
                </c:pt>
                <c:pt idx="2065">
                  <c:v>-3.302634E-6</c:v>
                </c:pt>
                <c:pt idx="2066">
                  <c:v>-3.2832160000000002E-6</c:v>
                </c:pt>
                <c:pt idx="2067">
                  <c:v>-3.2631940000000002E-6</c:v>
                </c:pt>
                <c:pt idx="2068">
                  <c:v>-3.2425389999999999E-6</c:v>
                </c:pt>
                <c:pt idx="2069">
                  <c:v>-3.2212249999999998E-6</c:v>
                </c:pt>
                <c:pt idx="2070">
                  <c:v>-3.1992229999999998E-6</c:v>
                </c:pt>
                <c:pt idx="2071">
                  <c:v>-3.1765029999999999E-6</c:v>
                </c:pt>
                <c:pt idx="2072">
                  <c:v>-3.153033E-6</c:v>
                </c:pt>
                <c:pt idx="2073">
                  <c:v>-3.1287830000000002E-6</c:v>
                </c:pt>
                <c:pt idx="2074">
                  <c:v>-3.1037180000000001E-6</c:v>
                </c:pt>
                <c:pt idx="2075">
                  <c:v>-3.0778049999999999E-6</c:v>
                </c:pt>
                <c:pt idx="2076">
                  <c:v>-3.0510059999999998E-6</c:v>
                </c:pt>
                <c:pt idx="2077">
                  <c:v>-3.023286E-6</c:v>
                </c:pt>
                <c:pt idx="2078">
                  <c:v>-2.9946059999999998E-6</c:v>
                </c:pt>
                <c:pt idx="2079">
                  <c:v>-2.9649269999999999E-6</c:v>
                </c:pt>
                <c:pt idx="2080">
                  <c:v>-2.934206E-6</c:v>
                </c:pt>
                <c:pt idx="2081">
                  <c:v>-2.902402E-6</c:v>
                </c:pt>
                <c:pt idx="2082">
                  <c:v>-2.8694699999999998E-6</c:v>
                </c:pt>
                <c:pt idx="2083">
                  <c:v>-2.8353659999999999E-6</c:v>
                </c:pt>
                <c:pt idx="2084">
                  <c:v>-2.8000420000000002E-6</c:v>
                </c:pt>
                <c:pt idx="2085">
                  <c:v>-2.7634500000000002E-6</c:v>
                </c:pt>
                <c:pt idx="2086">
                  <c:v>-2.7255399999999998E-6</c:v>
                </c:pt>
                <c:pt idx="2087">
                  <c:v>-2.686261E-6</c:v>
                </c:pt>
                <c:pt idx="2088">
                  <c:v>-2.6455590000000001E-6</c:v>
                </c:pt>
                <c:pt idx="2089">
                  <c:v>-2.6033799999999998E-6</c:v>
                </c:pt>
                <c:pt idx="2090">
                  <c:v>-2.5596680000000002E-6</c:v>
                </c:pt>
                <c:pt idx="2091">
                  <c:v>-2.5143659999999999E-6</c:v>
                </c:pt>
                <c:pt idx="2092">
                  <c:v>-2.467413E-6</c:v>
                </c:pt>
                <c:pt idx="2093">
                  <c:v>-2.4187499999999999E-6</c:v>
                </c:pt>
                <c:pt idx="2094">
                  <c:v>-2.368315E-6</c:v>
                </c:pt>
                <c:pt idx="2095">
                  <c:v>-2.3160419999999998E-6</c:v>
                </c:pt>
                <c:pt idx="2096">
                  <c:v>-2.2618679999999999E-6</c:v>
                </c:pt>
                <c:pt idx="2097">
                  <c:v>-2.2057260000000002E-6</c:v>
                </c:pt>
                <c:pt idx="2098">
                  <c:v>-2.1475479999999998E-6</c:v>
                </c:pt>
                <c:pt idx="2099">
                  <c:v>-2.0872640000000002E-6</c:v>
                </c:pt>
                <c:pt idx="2100">
                  <c:v>-2.0248040000000002E-6</c:v>
                </c:pt>
                <c:pt idx="2101">
                  <c:v>-1.9600969999999998E-6</c:v>
                </c:pt>
                <c:pt idx="2102">
                  <c:v>-1.8930689999999999E-6</c:v>
                </c:pt>
                <c:pt idx="2103">
                  <c:v>-1.823647E-6</c:v>
                </c:pt>
                <c:pt idx="2104">
                  <c:v>-1.751757E-6</c:v>
                </c:pt>
                <c:pt idx="2105">
                  <c:v>-1.677324E-6</c:v>
                </c:pt>
                <c:pt idx="2106">
                  <c:v>-1.600271E-6</c:v>
                </c:pt>
                <c:pt idx="2107">
                  <c:v>-1.5205220000000001E-6</c:v>
                </c:pt>
                <c:pt idx="2108">
                  <c:v>-1.4380020000000001E-6</c:v>
                </c:pt>
                <c:pt idx="2109">
                  <c:v>-1.352633E-6</c:v>
                </c:pt>
                <c:pt idx="2110">
                  <c:v>-1.26434E-6</c:v>
                </c:pt>
                <c:pt idx="2111">
                  <c:v>-1.173046E-6</c:v>
                </c:pt>
                <c:pt idx="2112">
                  <c:v>-1.078678E-6</c:v>
                </c:pt>
                <c:pt idx="2113">
                  <c:v>-9.8115899999999995E-7</c:v>
                </c:pt>
                <c:pt idx="2114">
                  <c:v>-8.8041800000000004E-7</c:v>
                </c:pt>
                <c:pt idx="2115">
                  <c:v>-7.7638320000000004E-7</c:v>
                </c:pt>
                <c:pt idx="2116">
                  <c:v>-6.6898490000000004E-7</c:v>
                </c:pt>
                <c:pt idx="2117">
                  <c:v>-5.5815590000000002E-7</c:v>
                </c:pt>
                <c:pt idx="2118">
                  <c:v>-4.438317E-7</c:v>
                </c:pt>
                <c:pt idx="2119">
                  <c:v>-3.2595049999999999E-7</c:v>
                </c:pt>
                <c:pt idx="2120">
                  <c:v>-2.044542E-7</c:v>
                </c:pt>
                <c:pt idx="2121">
                  <c:v>-7.9288409999999993E-8</c:v>
                </c:pt>
                <c:pt idx="2122">
                  <c:v>4.9596870000000002E-8</c:v>
                </c:pt>
                <c:pt idx="2123">
                  <c:v>1.8224679999999999E-7</c:v>
                </c:pt>
                <c:pt idx="2124">
                  <c:v>3.1870140000000001E-7</c:v>
                </c:pt>
                <c:pt idx="2125">
                  <c:v>4.5899460000000002E-7</c:v>
                </c:pt>
                <c:pt idx="2126">
                  <c:v>6.0315419999999999E-7</c:v>
                </c:pt>
                <c:pt idx="2127">
                  <c:v>7.5120109999999997E-7</c:v>
                </c:pt>
                <c:pt idx="2128">
                  <c:v>9.0314879999999997E-7</c:v>
                </c:pt>
                <c:pt idx="2129">
                  <c:v>1.059003E-6</c:v>
                </c:pt>
                <c:pt idx="2130">
                  <c:v>1.218759E-6</c:v>
                </c:pt>
                <c:pt idx="2131">
                  <c:v>1.3824070000000001E-6</c:v>
                </c:pt>
                <c:pt idx="2132">
                  <c:v>1.549924E-6</c:v>
                </c:pt>
                <c:pt idx="2133">
                  <c:v>1.721278E-6</c:v>
                </c:pt>
                <c:pt idx="2134">
                  <c:v>1.896426E-6</c:v>
                </c:pt>
                <c:pt idx="2135">
                  <c:v>2.0753139999999998E-6</c:v>
                </c:pt>
                <c:pt idx="2136">
                  <c:v>2.2578760000000002E-6</c:v>
                </c:pt>
                <c:pt idx="2137">
                  <c:v>2.4440339999999999E-6</c:v>
                </c:pt>
                <c:pt idx="2138">
                  <c:v>2.633697E-6</c:v>
                </c:pt>
                <c:pt idx="2139">
                  <c:v>2.826762E-6</c:v>
                </c:pt>
                <c:pt idx="2140">
                  <c:v>3.023111E-6</c:v>
                </c:pt>
                <c:pt idx="2141">
                  <c:v>3.2226120000000002E-6</c:v>
                </c:pt>
                <c:pt idx="2142">
                  <c:v>3.4251219999999998E-6</c:v>
                </c:pt>
                <c:pt idx="2143">
                  <c:v>3.6304789999999999E-6</c:v>
                </c:pt>
                <c:pt idx="2144">
                  <c:v>3.8385120000000001E-6</c:v>
                </c:pt>
                <c:pt idx="2145">
                  <c:v>4.0490310000000003E-6</c:v>
                </c:pt>
                <c:pt idx="2146">
                  <c:v>4.2618340000000001E-6</c:v>
                </c:pt>
                <c:pt idx="2147">
                  <c:v>4.4767059999999996E-6</c:v>
                </c:pt>
                <c:pt idx="2148">
                  <c:v>4.693415E-6</c:v>
                </c:pt>
                <c:pt idx="2149">
                  <c:v>4.911718E-6</c:v>
                </c:pt>
                <c:pt idx="2150">
                  <c:v>5.1313560000000002E-6</c:v>
                </c:pt>
                <c:pt idx="2151">
                  <c:v>5.352061E-6</c:v>
                </c:pt>
                <c:pt idx="2152">
                  <c:v>5.573549E-6</c:v>
                </c:pt>
                <c:pt idx="2153">
                  <c:v>5.7955279999999997E-6</c:v>
                </c:pt>
                <c:pt idx="2154">
                  <c:v>6.0176919999999998E-6</c:v>
                </c:pt>
                <c:pt idx="2155">
                  <c:v>6.2397279999999997E-6</c:v>
                </c:pt>
                <c:pt idx="2156">
                  <c:v>6.4613149999999996E-6</c:v>
                </c:pt>
                <c:pt idx="2157">
                  <c:v>6.6821199999999996E-6</c:v>
                </c:pt>
                <c:pt idx="2158">
                  <c:v>6.9018090000000002E-6</c:v>
                </c:pt>
                <c:pt idx="2159">
                  <c:v>7.1200399999999999E-6</c:v>
                </c:pt>
                <c:pt idx="2160">
                  <c:v>7.3364690000000002E-6</c:v>
                </c:pt>
                <c:pt idx="2161">
                  <c:v>7.5507469999999998E-6</c:v>
                </c:pt>
                <c:pt idx="2162">
                  <c:v>7.762529E-6</c:v>
                </c:pt>
                <c:pt idx="2163">
                  <c:v>7.9714650000000008E-6</c:v>
                </c:pt>
                <c:pt idx="2164">
                  <c:v>8.1772130000000008E-6</c:v>
                </c:pt>
                <c:pt idx="2165">
                  <c:v>8.3794320000000006E-6</c:v>
                </c:pt>
                <c:pt idx="2166">
                  <c:v>8.5777870000000005E-6</c:v>
                </c:pt>
                <c:pt idx="2167">
                  <c:v>8.7719509999999993E-6</c:v>
                </c:pt>
                <c:pt idx="2168">
                  <c:v>8.9616049999999994E-6</c:v>
                </c:pt>
                <c:pt idx="2169">
                  <c:v>9.1464419999999993E-6</c:v>
                </c:pt>
                <c:pt idx="2170">
                  <c:v>9.3261649999999998E-6</c:v>
                </c:pt>
                <c:pt idx="2171">
                  <c:v>9.5004930000000008E-6</c:v>
                </c:pt>
                <c:pt idx="2172">
                  <c:v>9.6691560000000002E-6</c:v>
                </c:pt>
                <c:pt idx="2173">
                  <c:v>9.8319029999999997E-6</c:v>
                </c:pt>
                <c:pt idx="2174">
                  <c:v>9.9885010000000004E-6</c:v>
                </c:pt>
                <c:pt idx="2175">
                  <c:v>1.013873E-5</c:v>
                </c:pt>
                <c:pt idx="2176">
                  <c:v>1.02824E-5</c:v>
                </c:pt>
                <c:pt idx="2177">
                  <c:v>1.0419330000000001E-5</c:v>
                </c:pt>
                <c:pt idx="2178">
                  <c:v>1.054936E-5</c:v>
                </c:pt>
                <c:pt idx="2179">
                  <c:v>1.067236E-5</c:v>
                </c:pt>
                <c:pt idx="2180">
                  <c:v>1.0788219999999999E-5</c:v>
                </c:pt>
                <c:pt idx="2181">
                  <c:v>1.089684E-5</c:v>
                </c:pt>
                <c:pt idx="2182">
                  <c:v>1.099817E-5</c:v>
                </c:pt>
                <c:pt idx="2183">
                  <c:v>1.1092139999999999E-5</c:v>
                </c:pt>
                <c:pt idx="2184">
                  <c:v>1.117874E-5</c:v>
                </c:pt>
                <c:pt idx="2185">
                  <c:v>1.125796E-5</c:v>
                </c:pt>
                <c:pt idx="2186">
                  <c:v>1.1329819999999999E-5</c:v>
                </c:pt>
                <c:pt idx="2187">
                  <c:v>1.1394359999999999E-5</c:v>
                </c:pt>
                <c:pt idx="2188">
                  <c:v>1.1451629999999999E-5</c:v>
                </c:pt>
                <c:pt idx="2189">
                  <c:v>1.150172E-5</c:v>
                </c:pt>
                <c:pt idx="2190">
                  <c:v>1.1544719999999999E-5</c:v>
                </c:pt>
                <c:pt idx="2191">
                  <c:v>1.158074E-5</c:v>
                </c:pt>
                <c:pt idx="2192">
                  <c:v>1.1609909999999999E-5</c:v>
                </c:pt>
                <c:pt idx="2193">
                  <c:v>1.163237E-5</c:v>
                </c:pt>
                <c:pt idx="2194">
                  <c:v>1.1648289999999999E-5</c:v>
                </c:pt>
                <c:pt idx="2195">
                  <c:v>1.165782E-5</c:v>
                </c:pt>
                <c:pt idx="2196">
                  <c:v>1.1661149999999999E-5</c:v>
                </c:pt>
                <c:pt idx="2197">
                  <c:v>1.1658480000000001E-5</c:v>
                </c:pt>
                <c:pt idx="2198">
                  <c:v>1.164999E-5</c:v>
                </c:pt>
                <c:pt idx="2199">
                  <c:v>1.1635910000000001E-5</c:v>
                </c:pt>
                <c:pt idx="2200">
                  <c:v>1.1616440000000001E-5</c:v>
                </c:pt>
                <c:pt idx="2201">
                  <c:v>1.15918E-5</c:v>
                </c:pt>
                <c:pt idx="2202">
                  <c:v>1.156221E-5</c:v>
                </c:pt>
                <c:pt idx="2203">
                  <c:v>1.1527909999999999E-5</c:v>
                </c:pt>
                <c:pt idx="2204">
                  <c:v>1.148912E-5</c:v>
                </c:pt>
                <c:pt idx="2205">
                  <c:v>1.1446059999999999E-5</c:v>
                </c:pt>
                <c:pt idx="2206">
                  <c:v>1.139897E-5</c:v>
                </c:pt>
                <c:pt idx="2207">
                  <c:v>1.1348079999999999E-5</c:v>
                </c:pt>
                <c:pt idx="2208">
                  <c:v>1.12936E-5</c:v>
                </c:pt>
                <c:pt idx="2209">
                  <c:v>1.123577E-5</c:v>
                </c:pt>
                <c:pt idx="2210">
                  <c:v>1.11748E-5</c:v>
                </c:pt>
                <c:pt idx="2211">
                  <c:v>1.111091E-5</c:v>
                </c:pt>
                <c:pt idx="2212">
                  <c:v>1.1044309999999999E-5</c:v>
                </c:pt>
                <c:pt idx="2213">
                  <c:v>1.097521E-5</c:v>
                </c:pt>
                <c:pt idx="2214">
                  <c:v>1.0903800000000001E-5</c:v>
                </c:pt>
                <c:pt idx="2215">
                  <c:v>1.083029E-5</c:v>
                </c:pt>
                <c:pt idx="2216">
                  <c:v>1.075486E-5</c:v>
                </c:pt>
                <c:pt idx="2217">
                  <c:v>1.067769E-5</c:v>
                </c:pt>
                <c:pt idx="2218">
                  <c:v>1.059896E-5</c:v>
                </c:pt>
                <c:pt idx="2219">
                  <c:v>1.0518839999999999E-5</c:v>
                </c:pt>
                <c:pt idx="2220">
                  <c:v>1.0437490000000001E-5</c:v>
                </c:pt>
                <c:pt idx="2221">
                  <c:v>1.035507E-5</c:v>
                </c:pt>
                <c:pt idx="2222">
                  <c:v>1.0271730000000001E-5</c:v>
                </c:pt>
                <c:pt idx="2223">
                  <c:v>1.0187600000000001E-5</c:v>
                </c:pt>
                <c:pt idx="2224">
                  <c:v>1.0102820000000001E-5</c:v>
                </c:pt>
                <c:pt idx="2225">
                  <c:v>1.0017509999999999E-5</c:v>
                </c:pt>
                <c:pt idx="2226">
                  <c:v>9.9318039999999996E-6</c:v>
                </c:pt>
                <c:pt idx="2227">
                  <c:v>9.845808E-6</c:v>
                </c:pt>
                <c:pt idx="2228">
                  <c:v>9.7596299999999993E-6</c:v>
                </c:pt>
                <c:pt idx="2229">
                  <c:v>9.6733710000000003E-6</c:v>
                </c:pt>
                <c:pt idx="2230">
                  <c:v>9.5871250000000001E-6</c:v>
                </c:pt>
                <c:pt idx="2231">
                  <c:v>9.5009810000000007E-6</c:v>
                </c:pt>
                <c:pt idx="2232">
                  <c:v>9.4150209999999996E-6</c:v>
                </c:pt>
                <c:pt idx="2233">
                  <c:v>9.3293230000000002E-6</c:v>
                </c:pt>
                <c:pt idx="2234">
                  <c:v>9.2439559999999996E-6</c:v>
                </c:pt>
                <c:pt idx="2235">
                  <c:v>9.1589880000000004E-6</c:v>
                </c:pt>
                <c:pt idx="2236">
                  <c:v>9.0744799999999996E-6</c:v>
                </c:pt>
                <c:pt idx="2237">
                  <c:v>8.9904880000000002E-6</c:v>
                </c:pt>
                <c:pt idx="2238">
                  <c:v>8.9070630000000003E-6</c:v>
                </c:pt>
                <c:pt idx="2239">
                  <c:v>8.8242529999999993E-6</c:v>
                </c:pt>
                <c:pt idx="2240">
                  <c:v>8.7421009999999999E-6</c:v>
                </c:pt>
                <c:pt idx="2241">
                  <c:v>8.6606460000000006E-6</c:v>
                </c:pt>
                <c:pt idx="2242">
                  <c:v>8.5799239999999996E-6</c:v>
                </c:pt>
                <c:pt idx="2243">
                  <c:v>8.4999660000000003E-6</c:v>
                </c:pt>
                <c:pt idx="2244">
                  <c:v>8.4208010000000002E-6</c:v>
                </c:pt>
                <c:pt idx="2245">
                  <c:v>8.3424539999999993E-6</c:v>
                </c:pt>
                <c:pt idx="2246">
                  <c:v>8.2649469999999997E-6</c:v>
                </c:pt>
                <c:pt idx="2247">
                  <c:v>8.1882989999999998E-6</c:v>
                </c:pt>
                <c:pt idx="2248">
                  <c:v>8.1125280000000006E-6</c:v>
                </c:pt>
                <c:pt idx="2249">
                  <c:v>8.0376489999999998E-6</c:v>
                </c:pt>
                <c:pt idx="2250">
                  <c:v>7.9636719999999997E-6</c:v>
                </c:pt>
                <c:pt idx="2251">
                  <c:v>7.8906080000000005E-6</c:v>
                </c:pt>
                <c:pt idx="2252">
                  <c:v>7.8184639999999996E-6</c:v>
                </c:pt>
                <c:pt idx="2253">
                  <c:v>7.7472480000000006E-6</c:v>
                </c:pt>
                <c:pt idx="2254">
                  <c:v>7.6769620000000006E-6</c:v>
                </c:pt>
                <c:pt idx="2255">
                  <c:v>7.6076099999999997E-6</c:v>
                </c:pt>
                <c:pt idx="2256">
                  <c:v>7.5391929999999998E-6</c:v>
                </c:pt>
                <c:pt idx="2257">
                  <c:v>7.4717099999999998E-6</c:v>
                </c:pt>
                <c:pt idx="2258">
                  <c:v>7.4051609999999998E-6</c:v>
                </c:pt>
                <c:pt idx="2259">
                  <c:v>7.3395419999999997E-6</c:v>
                </c:pt>
                <c:pt idx="2260">
                  <c:v>7.2748490000000001E-6</c:v>
                </c:pt>
                <c:pt idx="2261">
                  <c:v>7.2110790000000004E-6</c:v>
                </c:pt>
                <c:pt idx="2262">
                  <c:v>7.1482249999999996E-6</c:v>
                </c:pt>
                <c:pt idx="2263">
                  <c:v>7.0862809999999999E-6</c:v>
                </c:pt>
                <c:pt idx="2264">
                  <c:v>7.0252390000000001E-6</c:v>
                </c:pt>
                <c:pt idx="2265">
                  <c:v>6.9650929999999996E-6</c:v>
                </c:pt>
                <c:pt idx="2266">
                  <c:v>6.9058330000000003E-6</c:v>
                </c:pt>
                <c:pt idx="2267">
                  <c:v>6.84745E-6</c:v>
                </c:pt>
                <c:pt idx="2268">
                  <c:v>6.7899360000000001E-6</c:v>
                </c:pt>
                <c:pt idx="2269">
                  <c:v>6.7332799999999998E-6</c:v>
                </c:pt>
                <c:pt idx="2270">
                  <c:v>6.6774720000000001E-6</c:v>
                </c:pt>
                <c:pt idx="2271">
                  <c:v>6.6225020000000002E-6</c:v>
                </c:pt>
                <c:pt idx="2272">
                  <c:v>6.5683579999999998E-6</c:v>
                </c:pt>
                <c:pt idx="2273">
                  <c:v>6.5150289999999996E-6</c:v>
                </c:pt>
                <c:pt idx="2274">
                  <c:v>6.4625049999999999E-6</c:v>
                </c:pt>
                <c:pt idx="2275">
                  <c:v>6.410773E-6</c:v>
                </c:pt>
                <c:pt idx="2276">
                  <c:v>6.3598219999999998E-6</c:v>
                </c:pt>
                <c:pt idx="2277">
                  <c:v>6.3096410000000002E-6</c:v>
                </c:pt>
                <c:pt idx="2278">
                  <c:v>6.2602179999999999E-6</c:v>
                </c:pt>
                <c:pt idx="2279">
                  <c:v>6.21154E-6</c:v>
                </c:pt>
                <c:pt idx="2280">
                  <c:v>6.1635959999999996E-6</c:v>
                </c:pt>
                <c:pt idx="2281">
                  <c:v>6.1163729999999999E-6</c:v>
                </c:pt>
                <c:pt idx="2282">
                  <c:v>6.0698610000000001E-6</c:v>
                </c:pt>
                <c:pt idx="2283">
                  <c:v>6.0240479999999999E-6</c:v>
                </c:pt>
                <c:pt idx="2284">
                  <c:v>5.9789200000000002E-6</c:v>
                </c:pt>
                <c:pt idx="2285">
                  <c:v>5.9344679999999996E-6</c:v>
                </c:pt>
                <c:pt idx="2286">
                  <c:v>5.890678E-6</c:v>
                </c:pt>
                <c:pt idx="2287">
                  <c:v>5.8475399999999998E-6</c:v>
                </c:pt>
                <c:pt idx="2288">
                  <c:v>5.8050420000000002E-6</c:v>
                </c:pt>
                <c:pt idx="2289">
                  <c:v>5.7631720000000002E-6</c:v>
                </c:pt>
                <c:pt idx="2290">
                  <c:v>5.7219199999999999E-6</c:v>
                </c:pt>
                <c:pt idx="2291">
                  <c:v>5.6812739999999998E-6</c:v>
                </c:pt>
                <c:pt idx="2292">
                  <c:v>5.6412229999999999E-6</c:v>
                </c:pt>
                <c:pt idx="2293">
                  <c:v>5.6017559999999999E-6</c:v>
                </c:pt>
                <c:pt idx="2294">
                  <c:v>5.5628630000000002E-6</c:v>
                </c:pt>
                <c:pt idx="2295">
                  <c:v>5.5245329999999996E-6</c:v>
                </c:pt>
                <c:pt idx="2296">
                  <c:v>5.4867560000000002E-6</c:v>
                </c:pt>
                <c:pt idx="2297">
                  <c:v>5.449521E-6</c:v>
                </c:pt>
                <c:pt idx="2298">
                  <c:v>5.4128180000000002E-6</c:v>
                </c:pt>
                <c:pt idx="2299">
                  <c:v>5.3766369999999999E-6</c:v>
                </c:pt>
                <c:pt idx="2300">
                  <c:v>5.3409690000000004E-6</c:v>
                </c:pt>
                <c:pt idx="2301">
                  <c:v>5.3058040000000002E-6</c:v>
                </c:pt>
                <c:pt idx="2302">
                  <c:v>5.2711320000000003E-6</c:v>
                </c:pt>
                <c:pt idx="2303">
                  <c:v>5.2369440000000002E-6</c:v>
                </c:pt>
                <c:pt idx="2304">
                  <c:v>5.20323E-6</c:v>
                </c:pt>
                <c:pt idx="2305">
                  <c:v>5.1699829999999998E-6</c:v>
                </c:pt>
                <c:pt idx="2306">
                  <c:v>5.1371929999999997E-6</c:v>
                </c:pt>
                <c:pt idx="2307">
                  <c:v>5.1048520000000004E-6</c:v>
                </c:pt>
                <c:pt idx="2308">
                  <c:v>5.0729500000000003E-6</c:v>
                </c:pt>
                <c:pt idx="2309">
                  <c:v>5.0414800000000002E-6</c:v>
                </c:pt>
                <c:pt idx="2310">
                  <c:v>5.010434E-6</c:v>
                </c:pt>
                <c:pt idx="2311">
                  <c:v>4.979803E-6</c:v>
                </c:pt>
                <c:pt idx="2312">
                  <c:v>4.9495790000000001E-6</c:v>
                </c:pt>
                <c:pt idx="2313">
                  <c:v>4.9197560000000004E-6</c:v>
                </c:pt>
                <c:pt idx="2314">
                  <c:v>4.8903249999999996E-6</c:v>
                </c:pt>
                <c:pt idx="2315">
                  <c:v>4.8612790000000004E-6</c:v>
                </c:pt>
                <c:pt idx="2316">
                  <c:v>4.8326110000000002E-6</c:v>
                </c:pt>
                <c:pt idx="2317">
                  <c:v>4.8043139999999999E-6</c:v>
                </c:pt>
                <c:pt idx="2318">
                  <c:v>4.77638E-6</c:v>
                </c:pt>
                <c:pt idx="2319">
                  <c:v>4.7488040000000003E-6</c:v>
                </c:pt>
                <c:pt idx="2320">
                  <c:v>4.7215770000000002E-6</c:v>
                </c:pt>
                <c:pt idx="2321">
                  <c:v>4.6946949999999998E-6</c:v>
                </c:pt>
                <c:pt idx="2322">
                  <c:v>4.6681500000000004E-6</c:v>
                </c:pt>
                <c:pt idx="2323">
                  <c:v>4.6419359999999997E-6</c:v>
                </c:pt>
                <c:pt idx="2324">
                  <c:v>4.616048E-6</c:v>
                </c:pt>
                <c:pt idx="2325">
                  <c:v>4.5904780000000002E-6</c:v>
                </c:pt>
                <c:pt idx="2326">
                  <c:v>4.5652220000000001E-6</c:v>
                </c:pt>
                <c:pt idx="2327">
                  <c:v>4.5402729999999999E-6</c:v>
                </c:pt>
                <c:pt idx="2328">
                  <c:v>4.5156259999999999E-6</c:v>
                </c:pt>
                <c:pt idx="2329">
                  <c:v>4.4912759999999999E-6</c:v>
                </c:pt>
                <c:pt idx="2330">
                  <c:v>4.467217E-6</c:v>
                </c:pt>
                <c:pt idx="2331">
                  <c:v>4.4434429999999998E-6</c:v>
                </c:pt>
                <c:pt idx="2332">
                  <c:v>4.4199499999999999E-6</c:v>
                </c:pt>
                <c:pt idx="2333">
                  <c:v>4.396733E-6</c:v>
                </c:pt>
                <c:pt idx="2334">
                  <c:v>4.3737869999999998E-6</c:v>
                </c:pt>
                <c:pt idx="2335">
                  <c:v>4.3511069999999997E-6</c:v>
                </c:pt>
                <c:pt idx="2336">
                  <c:v>4.3286880000000003E-6</c:v>
                </c:pt>
                <c:pt idx="2337">
                  <c:v>4.3065250000000002E-6</c:v>
                </c:pt>
                <c:pt idx="2338">
                  <c:v>4.2846149999999998E-6</c:v>
                </c:pt>
                <c:pt idx="2339">
                  <c:v>4.262952E-6</c:v>
                </c:pt>
                <c:pt idx="2340">
                  <c:v>4.2415330000000002E-6</c:v>
                </c:pt>
                <c:pt idx="2341">
                  <c:v>4.220353E-6</c:v>
                </c:pt>
                <c:pt idx="2342">
                  <c:v>4.1994080000000002E-6</c:v>
                </c:pt>
                <c:pt idx="2343">
                  <c:v>4.1786939999999997E-6</c:v>
                </c:pt>
                <c:pt idx="2344">
                  <c:v>4.1582070000000003E-6</c:v>
                </c:pt>
                <c:pt idx="2345">
                  <c:v>4.1379429999999999E-6</c:v>
                </c:pt>
                <c:pt idx="2346">
                  <c:v>4.1178980000000004E-6</c:v>
                </c:pt>
                <c:pt idx="2347">
                  <c:v>4.0980700000000002E-6</c:v>
                </c:pt>
                <c:pt idx="2348">
                  <c:v>4.0784529999999998E-6</c:v>
                </c:pt>
                <c:pt idx="2349">
                  <c:v>4.0590450000000002E-6</c:v>
                </c:pt>
                <c:pt idx="2350">
                  <c:v>4.0398419999999997E-6</c:v>
                </c:pt>
                <c:pt idx="2351">
                  <c:v>4.0208399999999999E-6</c:v>
                </c:pt>
                <c:pt idx="2352">
                  <c:v>4.0020370000000004E-6</c:v>
                </c:pt>
                <c:pt idx="2353">
                  <c:v>3.983429E-6</c:v>
                </c:pt>
                <c:pt idx="2354">
                  <c:v>3.9650129999999999E-6</c:v>
                </c:pt>
                <c:pt idx="2355">
                  <c:v>3.9467849999999999E-6</c:v>
                </c:pt>
                <c:pt idx="2356">
                  <c:v>3.9287439999999997E-6</c:v>
                </c:pt>
                <c:pt idx="2357">
                  <c:v>3.9108849999999999E-6</c:v>
                </c:pt>
                <c:pt idx="2358">
                  <c:v>3.8932049999999998E-6</c:v>
                </c:pt>
                <c:pt idx="2359">
                  <c:v>3.8757029999999999E-6</c:v>
                </c:pt>
                <c:pt idx="2360">
                  <c:v>3.8583750000000001E-6</c:v>
                </c:pt>
                <c:pt idx="2361">
                  <c:v>3.8412179999999998E-6</c:v>
                </c:pt>
                <c:pt idx="2362">
                  <c:v>3.8242300000000001E-6</c:v>
                </c:pt>
                <c:pt idx="2363">
                  <c:v>3.807408E-6</c:v>
                </c:pt>
                <c:pt idx="2364">
                  <c:v>3.7907489999999998E-6</c:v>
                </c:pt>
                <c:pt idx="2365">
                  <c:v>3.7742510000000001E-6</c:v>
                </c:pt>
                <c:pt idx="2366">
                  <c:v>3.757912E-6</c:v>
                </c:pt>
                <c:pt idx="2367">
                  <c:v>3.7417289999999998E-6</c:v>
                </c:pt>
                <c:pt idx="2368">
                  <c:v>3.7256989999999999E-6</c:v>
                </c:pt>
                <c:pt idx="2369">
                  <c:v>3.709821E-6</c:v>
                </c:pt>
                <c:pt idx="2370">
                  <c:v>3.6940920000000001E-6</c:v>
                </c:pt>
                <c:pt idx="2371">
                  <c:v>3.6785090000000001E-6</c:v>
                </c:pt>
                <c:pt idx="2372">
                  <c:v>3.663071E-6</c:v>
                </c:pt>
                <c:pt idx="2373">
                  <c:v>3.6477759999999998E-6</c:v>
                </c:pt>
                <c:pt idx="2374">
                  <c:v>3.6326210000000001E-6</c:v>
                </c:pt>
                <c:pt idx="2375">
                  <c:v>3.617604E-6</c:v>
                </c:pt>
                <c:pt idx="2376">
                  <c:v>3.6027240000000001E-6</c:v>
                </c:pt>
                <c:pt idx="2377">
                  <c:v>3.5879770000000002E-6</c:v>
                </c:pt>
                <c:pt idx="2378">
                  <c:v>3.5733639999999998E-6</c:v>
                </c:pt>
                <c:pt idx="2379">
                  <c:v>3.5588799999999998E-6</c:v>
                </c:pt>
                <c:pt idx="2380">
                  <c:v>3.5445250000000002E-6</c:v>
                </c:pt>
                <c:pt idx="2381">
                  <c:v>3.530297E-6</c:v>
                </c:pt>
                <c:pt idx="2382">
                  <c:v>3.5161940000000002E-6</c:v>
                </c:pt>
                <c:pt idx="2383">
                  <c:v>3.5022140000000001E-6</c:v>
                </c:pt>
                <c:pt idx="2384">
                  <c:v>3.488356E-6</c:v>
                </c:pt>
                <c:pt idx="2385">
                  <c:v>3.474617E-6</c:v>
                </c:pt>
                <c:pt idx="2386">
                  <c:v>3.4609959999999999E-6</c:v>
                </c:pt>
                <c:pt idx="2387">
                  <c:v>3.4474919999999998E-6</c:v>
                </c:pt>
                <c:pt idx="2388">
                  <c:v>3.4341030000000002E-6</c:v>
                </c:pt>
                <c:pt idx="2389">
                  <c:v>3.420827E-6</c:v>
                </c:pt>
                <c:pt idx="2390">
                  <c:v>3.407663E-6</c:v>
                </c:pt>
                <c:pt idx="2391">
                  <c:v>3.3946090000000001E-6</c:v>
                </c:pt>
                <c:pt idx="2392">
                  <c:v>3.3816630000000002E-6</c:v>
                </c:pt>
                <c:pt idx="2393">
                  <c:v>3.3688249999999999E-6</c:v>
                </c:pt>
                <c:pt idx="2394">
                  <c:v>3.356093E-6</c:v>
                </c:pt>
                <c:pt idx="2395">
                  <c:v>3.3434660000000002E-6</c:v>
                </c:pt>
                <c:pt idx="2396">
                  <c:v>3.3309409999999998E-6</c:v>
                </c:pt>
                <c:pt idx="2397">
                  <c:v>3.3185180000000001E-6</c:v>
                </c:pt>
                <c:pt idx="2398">
                  <c:v>3.3061960000000001E-6</c:v>
                </c:pt>
                <c:pt idx="2399">
                  <c:v>3.293973E-6</c:v>
                </c:pt>
                <c:pt idx="2400">
                  <c:v>3.2818469999999999E-6</c:v>
                </c:pt>
                <c:pt idx="2401">
                  <c:v>3.2698180000000001E-6</c:v>
                </c:pt>
                <c:pt idx="2402">
                  <c:v>3.257885E-6</c:v>
                </c:pt>
                <c:pt idx="2403">
                  <c:v>3.2460450000000001E-6</c:v>
                </c:pt>
                <c:pt idx="2404">
                  <c:v>3.234298E-6</c:v>
                </c:pt>
                <c:pt idx="2405">
                  <c:v>3.2226439999999998E-6</c:v>
                </c:pt>
                <c:pt idx="2406">
                  <c:v>3.2110790000000001E-6</c:v>
                </c:pt>
                <c:pt idx="2407">
                  <c:v>3.1996039999999999E-6</c:v>
                </c:pt>
                <c:pt idx="2408">
                  <c:v>3.1882179999999999E-6</c:v>
                </c:pt>
                <c:pt idx="2409">
                  <c:v>3.1769189999999999E-6</c:v>
                </c:pt>
                <c:pt idx="2410">
                  <c:v>3.1657060000000002E-6</c:v>
                </c:pt>
                <c:pt idx="2411">
                  <c:v>3.1545780000000001E-6</c:v>
                </c:pt>
                <c:pt idx="2412">
                  <c:v>3.1435340000000001E-6</c:v>
                </c:pt>
                <c:pt idx="2413">
                  <c:v>3.1325730000000002E-6</c:v>
                </c:pt>
                <c:pt idx="2414">
                  <c:v>3.1216939999999999E-6</c:v>
                </c:pt>
                <c:pt idx="2415">
                  <c:v>3.1108969999999999E-6</c:v>
                </c:pt>
                <c:pt idx="2416">
                  <c:v>3.100179E-6</c:v>
                </c:pt>
                <c:pt idx="2417">
                  <c:v>3.089253E-6</c:v>
                </c:pt>
                <c:pt idx="2418">
                  <c:v>3.0780270000000001E-6</c:v>
                </c:pt>
                <c:pt idx="2419">
                  <c:v>3.0672809999999999E-6</c:v>
                </c:pt>
                <c:pt idx="2420">
                  <c:v>3.0566530000000001E-6</c:v>
                </c:pt>
                <c:pt idx="2421">
                  <c:v>3.0461290000000001E-6</c:v>
                </c:pt>
                <c:pt idx="2422">
                  <c:v>3.0357E-6</c:v>
                </c:pt>
                <c:pt idx="2423">
                  <c:v>3.0253589999999998E-6</c:v>
                </c:pt>
                <c:pt idx="2424">
                  <c:v>3.0151020000000002E-6</c:v>
                </c:pt>
                <c:pt idx="2425">
                  <c:v>3.0049260000000001E-6</c:v>
                </c:pt>
                <c:pt idx="2426">
                  <c:v>2.994828E-6</c:v>
                </c:pt>
                <c:pt idx="2427">
                  <c:v>2.9848059999999999E-6</c:v>
                </c:pt>
                <c:pt idx="2428">
                  <c:v>2.9748580000000002E-6</c:v>
                </c:pt>
                <c:pt idx="2429">
                  <c:v>2.9649830000000002E-6</c:v>
                </c:pt>
                <c:pt idx="2430">
                  <c:v>2.9551779999999999E-6</c:v>
                </c:pt>
                <c:pt idx="2431">
                  <c:v>2.9454420000000001E-6</c:v>
                </c:pt>
                <c:pt idx="2432">
                  <c:v>2.9357749999999999E-6</c:v>
                </c:pt>
                <c:pt idx="2433">
                  <c:v>2.9261740000000002E-6</c:v>
                </c:pt>
                <c:pt idx="2434">
                  <c:v>2.9166390000000002E-6</c:v>
                </c:pt>
                <c:pt idx="2435">
                  <c:v>2.9071690000000001E-6</c:v>
                </c:pt>
                <c:pt idx="2436">
                  <c:v>2.8977619999999998E-6</c:v>
                </c:pt>
                <c:pt idx="2437">
                  <c:v>2.8884179999999998E-6</c:v>
                </c:pt>
                <c:pt idx="2438">
                  <c:v>2.8791359999999998E-6</c:v>
                </c:pt>
                <c:pt idx="2439">
                  <c:v>2.8699139999999998E-6</c:v>
                </c:pt>
                <c:pt idx="2440">
                  <c:v>2.8607520000000002E-6</c:v>
                </c:pt>
                <c:pt idx="2441">
                  <c:v>2.851648E-6</c:v>
                </c:pt>
                <c:pt idx="2442">
                  <c:v>2.842603E-6</c:v>
                </c:pt>
                <c:pt idx="2443">
                  <c:v>2.8336150000000001E-6</c:v>
                </c:pt>
                <c:pt idx="2444">
                  <c:v>2.824683E-6</c:v>
                </c:pt>
                <c:pt idx="2445">
                  <c:v>2.815806E-6</c:v>
                </c:pt>
                <c:pt idx="2446">
                  <c:v>2.806984E-6</c:v>
                </c:pt>
                <c:pt idx="2447">
                  <c:v>2.7982160000000002E-6</c:v>
                </c:pt>
                <c:pt idx="2448">
                  <c:v>2.789501E-6</c:v>
                </c:pt>
                <c:pt idx="2449">
                  <c:v>2.7808379999999999E-6</c:v>
                </c:pt>
                <c:pt idx="2450">
                  <c:v>2.7722260000000002E-6</c:v>
                </c:pt>
                <c:pt idx="2451">
                  <c:v>2.763665E-6</c:v>
                </c:pt>
                <c:pt idx="2452">
                  <c:v>2.7551530000000001E-6</c:v>
                </c:pt>
                <c:pt idx="2453">
                  <c:v>2.7466909999999999E-6</c:v>
                </c:pt>
                <c:pt idx="2454">
                  <c:v>2.7382770000000001E-6</c:v>
                </c:pt>
                <c:pt idx="2455">
                  <c:v>2.7299100000000002E-6</c:v>
                </c:pt>
                <c:pt idx="2456">
                  <c:v>2.7215900000000001E-6</c:v>
                </c:pt>
                <c:pt idx="2457">
                  <c:v>2.7133159999999999E-6</c:v>
                </c:pt>
                <c:pt idx="2458">
                  <c:v>2.7050879999999998E-6</c:v>
                </c:pt>
                <c:pt idx="2459">
                  <c:v>2.6969029999999998E-6</c:v>
                </c:pt>
                <c:pt idx="2460">
                  <c:v>2.688763E-6</c:v>
                </c:pt>
                <c:pt idx="2461">
                  <c:v>2.6806650000000001E-6</c:v>
                </c:pt>
                <c:pt idx="2462">
                  <c:v>2.6726090000000001E-6</c:v>
                </c:pt>
                <c:pt idx="2463">
                  <c:v>2.6645949999999999E-6</c:v>
                </c:pt>
                <c:pt idx="2464">
                  <c:v>2.6566210000000001E-6</c:v>
                </c:pt>
                <c:pt idx="2465">
                  <c:v>2.648687E-6</c:v>
                </c:pt>
                <c:pt idx="2466">
                  <c:v>2.640792E-6</c:v>
                </c:pt>
                <c:pt idx="2467">
                  <c:v>2.6329350000000001E-6</c:v>
                </c:pt>
                <c:pt idx="2468">
                  <c:v>2.6251160000000001E-6</c:v>
                </c:pt>
                <c:pt idx="2469">
                  <c:v>2.6173330000000002E-6</c:v>
                </c:pt>
                <c:pt idx="2470">
                  <c:v>2.609586E-6</c:v>
                </c:pt>
                <c:pt idx="2471">
                  <c:v>2.6018740000000002E-6</c:v>
                </c:pt>
                <c:pt idx="2472">
                  <c:v>2.594196E-6</c:v>
                </c:pt>
                <c:pt idx="2473">
                  <c:v>2.5865510000000001E-6</c:v>
                </c:pt>
                <c:pt idx="2474">
                  <c:v>2.5789380000000002E-6</c:v>
                </c:pt>
                <c:pt idx="2475">
                  <c:v>2.5713569999999999E-6</c:v>
                </c:pt>
                <c:pt idx="2476">
                  <c:v>2.5638069999999999E-6</c:v>
                </c:pt>
                <c:pt idx="2477">
                  <c:v>2.556286E-6</c:v>
                </c:pt>
                <c:pt idx="2478">
                  <c:v>2.5487939999999999E-6</c:v>
                </c:pt>
                <c:pt idx="2479">
                  <c:v>2.5413300000000001E-6</c:v>
                </c:pt>
                <c:pt idx="2480">
                  <c:v>2.5338920000000002E-6</c:v>
                </c:pt>
                <c:pt idx="2481">
                  <c:v>2.526481E-6</c:v>
                </c:pt>
                <c:pt idx="2482">
                  <c:v>2.519094E-6</c:v>
                </c:pt>
                <c:pt idx="2483">
                  <c:v>2.5117309999999998E-6</c:v>
                </c:pt>
                <c:pt idx="2484">
                  <c:v>2.5043910000000001E-6</c:v>
                </c:pt>
                <c:pt idx="2485">
                  <c:v>2.4970719999999998E-6</c:v>
                </c:pt>
                <c:pt idx="2486">
                  <c:v>2.489774E-6</c:v>
                </c:pt>
                <c:pt idx="2487">
                  <c:v>2.4824959999999998E-6</c:v>
                </c:pt>
                <c:pt idx="2488">
                  <c:v>2.4752360000000002E-6</c:v>
                </c:pt>
                <c:pt idx="2489">
                  <c:v>2.4679920000000001E-6</c:v>
                </c:pt>
                <c:pt idx="2490">
                  <c:v>2.4607649999999999E-6</c:v>
                </c:pt>
                <c:pt idx="2491">
                  <c:v>2.4535520000000001E-6</c:v>
                </c:pt>
                <c:pt idx="2492">
                  <c:v>2.4463519999999999E-6</c:v>
                </c:pt>
                <c:pt idx="2493">
                  <c:v>2.4391640000000001E-6</c:v>
                </c:pt>
                <c:pt idx="2494">
                  <c:v>2.431987E-6</c:v>
                </c:pt>
                <c:pt idx="2495">
                  <c:v>2.4248189999999999E-6</c:v>
                </c:pt>
                <c:pt idx="2496">
                  <c:v>2.4176579999999999E-6</c:v>
                </c:pt>
                <c:pt idx="2497">
                  <c:v>2.4105029999999999E-6</c:v>
                </c:pt>
                <c:pt idx="2498">
                  <c:v>2.4033529999999999E-6</c:v>
                </c:pt>
                <c:pt idx="2499">
                  <c:v>2.396205E-6</c:v>
                </c:pt>
                <c:pt idx="2500">
                  <c:v>2.3890590000000001E-6</c:v>
                </c:pt>
                <c:pt idx="2501">
                  <c:v>2.3819119999999999E-6</c:v>
                </c:pt>
                <c:pt idx="2502">
                  <c:v>2.3747619999999999E-6</c:v>
                </c:pt>
                <c:pt idx="2503">
                  <c:v>2.3676079999999998E-6</c:v>
                </c:pt>
                <c:pt idx="2504">
                  <c:v>2.3604479999999999E-6</c:v>
                </c:pt>
                <c:pt idx="2505">
                  <c:v>2.353279E-6</c:v>
                </c:pt>
                <c:pt idx="2506">
                  <c:v>2.3460999999999999E-6</c:v>
                </c:pt>
                <c:pt idx="2507">
                  <c:v>2.338908E-6</c:v>
                </c:pt>
                <c:pt idx="2508">
                  <c:v>2.3317009999999999E-6</c:v>
                </c:pt>
                <c:pt idx="2509">
                  <c:v>2.3244769999999999E-6</c:v>
                </c:pt>
                <c:pt idx="2510">
                  <c:v>2.3172329999999999E-6</c:v>
                </c:pt>
                <c:pt idx="2511">
                  <c:v>2.3099670000000001E-6</c:v>
                </c:pt>
                <c:pt idx="2512">
                  <c:v>2.3026760000000002E-6</c:v>
                </c:pt>
                <c:pt idx="2513">
                  <c:v>2.295357E-6</c:v>
                </c:pt>
                <c:pt idx="2514">
                  <c:v>2.2880080000000002E-6</c:v>
                </c:pt>
                <c:pt idx="2515">
                  <c:v>2.2806249999999999E-6</c:v>
                </c:pt>
                <c:pt idx="2516">
                  <c:v>2.273205E-6</c:v>
                </c:pt>
                <c:pt idx="2517">
                  <c:v>2.2657460000000002E-6</c:v>
                </c:pt>
                <c:pt idx="2518">
                  <c:v>2.2582440000000002E-6</c:v>
                </c:pt>
                <c:pt idx="2519">
                  <c:v>2.2506940000000002E-6</c:v>
                </c:pt>
                <c:pt idx="2520">
                  <c:v>2.2430949999999998E-6</c:v>
                </c:pt>
                <c:pt idx="2521">
                  <c:v>2.2354409999999999E-6</c:v>
                </c:pt>
                <c:pt idx="2522">
                  <c:v>2.2277299999999998E-6</c:v>
                </c:pt>
                <c:pt idx="2523">
                  <c:v>2.219956E-6</c:v>
                </c:pt>
                <c:pt idx="2524">
                  <c:v>2.2121150000000002E-6</c:v>
                </c:pt>
                <c:pt idx="2525">
                  <c:v>2.2042040000000001E-6</c:v>
                </c:pt>
                <c:pt idx="2526">
                  <c:v>2.1962170000000001E-6</c:v>
                </c:pt>
                <c:pt idx="2527">
                  <c:v>2.18815E-6</c:v>
                </c:pt>
                <c:pt idx="2528">
                  <c:v>2.179997E-6</c:v>
                </c:pt>
                <c:pt idx="2529">
                  <c:v>2.1717529999999999E-6</c:v>
                </c:pt>
                <c:pt idx="2530">
                  <c:v>2.1634130000000001E-6</c:v>
                </c:pt>
                <c:pt idx="2531">
                  <c:v>2.154971E-6</c:v>
                </c:pt>
                <c:pt idx="2532">
                  <c:v>2.1464209999999998E-6</c:v>
                </c:pt>
                <c:pt idx="2533">
                  <c:v>2.1377560000000002E-6</c:v>
                </c:pt>
                <c:pt idx="2534">
                  <c:v>2.1289710000000001E-6</c:v>
                </c:pt>
                <c:pt idx="2535">
                  <c:v>2.1200579999999999E-6</c:v>
                </c:pt>
                <c:pt idx="2536">
                  <c:v>2.1110100000000001E-6</c:v>
                </c:pt>
                <c:pt idx="2537">
                  <c:v>2.1018209999999999E-6</c:v>
                </c:pt>
                <c:pt idx="2538">
                  <c:v>2.092481E-6</c:v>
                </c:pt>
                <c:pt idx="2539">
                  <c:v>2.0829840000000002E-6</c:v>
                </c:pt>
                <c:pt idx="2540">
                  <c:v>2.0733199999999998E-6</c:v>
                </c:pt>
                <c:pt idx="2541">
                  <c:v>2.0634820000000002E-6</c:v>
                </c:pt>
                <c:pt idx="2542">
                  <c:v>2.0534589999999998E-6</c:v>
                </c:pt>
                <c:pt idx="2543">
                  <c:v>2.0432429999999999E-6</c:v>
                </c:pt>
                <c:pt idx="2544">
                  <c:v>2.0328229999999998E-6</c:v>
                </c:pt>
                <c:pt idx="2545">
                  <c:v>2.0221889999999998E-6</c:v>
                </c:pt>
                <c:pt idx="2546">
                  <c:v>2.0113300000000001E-6</c:v>
                </c:pt>
                <c:pt idx="2547">
                  <c:v>2.0002360000000001E-6</c:v>
                </c:pt>
                <c:pt idx="2548">
                  <c:v>1.9888930000000002E-6</c:v>
                </c:pt>
                <c:pt idx="2549">
                  <c:v>1.9772910000000001E-6</c:v>
                </c:pt>
                <c:pt idx="2550">
                  <c:v>1.9654159999999999E-6</c:v>
                </c:pt>
                <c:pt idx="2551">
                  <c:v>1.9532549999999998E-6</c:v>
                </c:pt>
                <c:pt idx="2552">
                  <c:v>1.940794E-6</c:v>
                </c:pt>
                <c:pt idx="2553">
                  <c:v>1.9280189999999999E-6</c:v>
                </c:pt>
                <c:pt idx="2554">
                  <c:v>1.914914E-6</c:v>
                </c:pt>
                <c:pt idx="2555">
                  <c:v>1.901465E-6</c:v>
                </c:pt>
                <c:pt idx="2556">
                  <c:v>1.8876529999999999E-6</c:v>
                </c:pt>
                <c:pt idx="2557">
                  <c:v>1.873463E-6</c:v>
                </c:pt>
                <c:pt idx="2558">
                  <c:v>1.8588769999999999E-6</c:v>
                </c:pt>
                <c:pt idx="2559">
                  <c:v>1.843876E-6</c:v>
                </c:pt>
                <c:pt idx="2560">
                  <c:v>1.828441E-6</c:v>
                </c:pt>
                <c:pt idx="2561">
                  <c:v>1.812552E-6</c:v>
                </c:pt>
                <c:pt idx="2562">
                  <c:v>1.7961869999999999E-6</c:v>
                </c:pt>
                <c:pt idx="2563">
                  <c:v>1.779327E-6</c:v>
                </c:pt>
                <c:pt idx="2564">
                  <c:v>1.761947E-6</c:v>
                </c:pt>
                <c:pt idx="2565">
                  <c:v>1.744024E-6</c:v>
                </c:pt>
                <c:pt idx="2566">
                  <c:v>1.7255339999999999E-6</c:v>
                </c:pt>
                <c:pt idx="2567">
                  <c:v>1.706451E-6</c:v>
                </c:pt>
                <c:pt idx="2568">
                  <c:v>1.686749E-6</c:v>
                </c:pt>
                <c:pt idx="2569">
                  <c:v>1.6664010000000001E-6</c:v>
                </c:pt>
                <c:pt idx="2570">
                  <c:v>1.645377E-6</c:v>
                </c:pt>
                <c:pt idx="2571">
                  <c:v>1.6236490000000001E-6</c:v>
                </c:pt>
                <c:pt idx="2572">
                  <c:v>1.6011860000000001E-6</c:v>
                </c:pt>
                <c:pt idx="2573">
                  <c:v>1.577955E-6</c:v>
                </c:pt>
                <c:pt idx="2574">
                  <c:v>1.5539240000000001E-6</c:v>
                </c:pt>
                <c:pt idx="2575">
                  <c:v>1.529057E-6</c:v>
                </c:pt>
                <c:pt idx="2576">
                  <c:v>1.50332E-6</c:v>
                </c:pt>
                <c:pt idx="2577">
                  <c:v>1.476676E-6</c:v>
                </c:pt>
                <c:pt idx="2578">
                  <c:v>1.4490860000000001E-6</c:v>
                </c:pt>
                <c:pt idx="2579">
                  <c:v>1.4205100000000001E-6</c:v>
                </c:pt>
                <c:pt idx="2580">
                  <c:v>1.3909089999999999E-6</c:v>
                </c:pt>
                <c:pt idx="2581">
                  <c:v>1.3602379999999999E-6</c:v>
                </c:pt>
                <c:pt idx="2582">
                  <c:v>1.3284540000000001E-6</c:v>
                </c:pt>
                <c:pt idx="2583">
                  <c:v>1.295512E-6</c:v>
                </c:pt>
                <c:pt idx="2584">
                  <c:v>1.261366E-6</c:v>
                </c:pt>
                <c:pt idx="2585">
                  <c:v>1.2259659999999999E-6</c:v>
                </c:pt>
                <c:pt idx="2586">
                  <c:v>1.189262E-6</c:v>
                </c:pt>
                <c:pt idx="2587">
                  <c:v>1.151204E-6</c:v>
                </c:pt>
                <c:pt idx="2588">
                  <c:v>1.1117380000000001E-6</c:v>
                </c:pt>
                <c:pt idx="2589">
                  <c:v>1.070809E-6</c:v>
                </c:pt>
                <c:pt idx="2590">
                  <c:v>1.028362E-6</c:v>
                </c:pt>
                <c:pt idx="2591">
                  <c:v>9.8433860000000009E-7</c:v>
                </c:pt>
                <c:pt idx="2592">
                  <c:v>9.3867929999999999E-7</c:v>
                </c:pt>
                <c:pt idx="2593">
                  <c:v>8.9132329999999997E-7</c:v>
                </c:pt>
                <c:pt idx="2594">
                  <c:v>8.4220810000000001E-7</c:v>
                </c:pt>
                <c:pt idx="2595">
                  <c:v>7.9126990000000003E-7</c:v>
                </c:pt>
                <c:pt idx="2596">
                  <c:v>7.3844309999999996E-7</c:v>
                </c:pt>
                <c:pt idx="2597">
                  <c:v>6.8366089999999995E-7</c:v>
                </c:pt>
                <c:pt idx="2598">
                  <c:v>6.2685489999999997E-7</c:v>
                </c:pt>
                <c:pt idx="2599">
                  <c:v>5.679554E-7</c:v>
                </c:pt>
                <c:pt idx="2600">
                  <c:v>5.0689159999999999E-7</c:v>
                </c:pt>
                <c:pt idx="2601">
                  <c:v>4.4359130000000002E-7</c:v>
                </c:pt>
                <c:pt idx="2602">
                  <c:v>3.7798120000000001E-7</c:v>
                </c:pt>
                <c:pt idx="2603">
                  <c:v>3.099871E-7</c:v>
                </c:pt>
                <c:pt idx="2604">
                  <c:v>2.395338E-7</c:v>
                </c:pt>
                <c:pt idx="2605">
                  <c:v>1.665455E-7</c:v>
                </c:pt>
                <c:pt idx="2606">
                  <c:v>9.0945600000000004E-8</c:v>
                </c:pt>
                <c:pt idx="2607">
                  <c:v>1.2657110000000001E-8</c:v>
                </c:pt>
                <c:pt idx="2608">
                  <c:v>-6.8397230000000001E-8</c:v>
                </c:pt>
                <c:pt idx="2609">
                  <c:v>-1.5229479999999999E-7</c:v>
                </c:pt>
                <c:pt idx="2610">
                  <c:v>-2.3911280000000002E-7</c:v>
                </c:pt>
                <c:pt idx="2611">
                  <c:v>-3.2892810000000001E-7</c:v>
                </c:pt>
                <c:pt idx="2612">
                  <c:v>-4.2181700000000002E-7</c:v>
                </c:pt>
                <c:pt idx="2613">
                  <c:v>-5.1785490000000003E-7</c:v>
                </c:pt>
                <c:pt idx="2614">
                  <c:v>-6.1711619999999999E-7</c:v>
                </c:pt>
                <c:pt idx="2615">
                  <c:v>-7.1967340000000004E-7</c:v>
                </c:pt>
                <c:pt idx="2616">
                  <c:v>-8.255977E-7</c:v>
                </c:pt>
                <c:pt idx="2617">
                  <c:v>-9.3495770000000002E-7</c:v>
                </c:pt>
                <c:pt idx="2618">
                  <c:v>-1.0478200000000001E-6</c:v>
                </c:pt>
                <c:pt idx="2619">
                  <c:v>-1.1642480000000001E-6</c:v>
                </c:pt>
                <c:pt idx="2620">
                  <c:v>-1.284301E-6</c:v>
                </c:pt>
                <c:pt idx="2621">
                  <c:v>-1.408035E-6</c:v>
                </c:pt>
                <c:pt idx="2622">
                  <c:v>-1.5355040000000001E-6</c:v>
                </c:pt>
                <c:pt idx="2623">
                  <c:v>-1.666753E-6</c:v>
                </c:pt>
                <c:pt idx="2624">
                  <c:v>-1.8018249999999999E-6</c:v>
                </c:pt>
                <c:pt idx="2625">
                  <c:v>-1.940757E-6</c:v>
                </c:pt>
                <c:pt idx="2626">
                  <c:v>-2.0835769999999998E-6</c:v>
                </c:pt>
                <c:pt idx="2627">
                  <c:v>-2.2303099999999999E-6</c:v>
                </c:pt>
                <c:pt idx="2628">
                  <c:v>-2.380971E-6</c:v>
                </c:pt>
                <c:pt idx="2629">
                  <c:v>-2.5355690000000001E-6</c:v>
                </c:pt>
                <c:pt idx="2630">
                  <c:v>-2.6941019999999998E-6</c:v>
                </c:pt>
                <c:pt idx="2631">
                  <c:v>-2.8565609999999999E-6</c:v>
                </c:pt>
                <c:pt idx="2632">
                  <c:v>-3.022927E-6</c:v>
                </c:pt>
                <c:pt idx="2633">
                  <c:v>-3.193171E-6</c:v>
                </c:pt>
                <c:pt idx="2634">
                  <c:v>-3.3672519999999999E-6</c:v>
                </c:pt>
                <c:pt idx="2635">
                  <c:v>-3.5451199999999999E-6</c:v>
                </c:pt>
                <c:pt idx="2636">
                  <c:v>-3.7267100000000001E-6</c:v>
                </c:pt>
                <c:pt idx="2637">
                  <c:v>-3.9119480000000002E-6</c:v>
                </c:pt>
                <c:pt idx="2638">
                  <c:v>-4.1007460000000004E-6</c:v>
                </c:pt>
                <c:pt idx="2639">
                  <c:v>-4.2930030000000001E-6</c:v>
                </c:pt>
                <c:pt idx="2640">
                  <c:v>-4.4886039999999998E-6</c:v>
                </c:pt>
                <c:pt idx="2641">
                  <c:v>-4.6874210000000002E-6</c:v>
                </c:pt>
                <c:pt idx="2642">
                  <c:v>-4.889311E-6</c:v>
                </c:pt>
                <c:pt idx="2643">
                  <c:v>-5.0941180000000001E-6</c:v>
                </c:pt>
                <c:pt idx="2644">
                  <c:v>-5.30167E-6</c:v>
                </c:pt>
                <c:pt idx="2645">
                  <c:v>-5.5117829999999996E-6</c:v>
                </c:pt>
                <c:pt idx="2646">
                  <c:v>-5.724256E-6</c:v>
                </c:pt>
                <c:pt idx="2647">
                  <c:v>-5.9388760000000002E-6</c:v>
                </c:pt>
                <c:pt idx="2648">
                  <c:v>-6.1554130000000001E-6</c:v>
                </c:pt>
                <c:pt idx="2649">
                  <c:v>-6.3736259999999997E-6</c:v>
                </c:pt>
                <c:pt idx="2650">
                  <c:v>-6.5932590000000004E-6</c:v>
                </c:pt>
                <c:pt idx="2651">
                  <c:v>-6.8140439999999998E-6</c:v>
                </c:pt>
                <c:pt idx="2652">
                  <c:v>-7.0357009999999996E-6</c:v>
                </c:pt>
                <c:pt idx="2653">
                  <c:v>-7.2579359999999997E-6</c:v>
                </c:pt>
                <c:pt idx="2654">
                  <c:v>-7.4804469999999998E-6</c:v>
                </c:pt>
                <c:pt idx="2655">
                  <c:v>-7.7029209999999995E-6</c:v>
                </c:pt>
                <c:pt idx="2656">
                  <c:v>-7.9250359999999997E-6</c:v>
                </c:pt>
                <c:pt idx="2657">
                  <c:v>-8.1464629999999995E-6</c:v>
                </c:pt>
                <c:pt idx="2658">
                  <c:v>-8.3668650000000004E-6</c:v>
                </c:pt>
                <c:pt idx="2659">
                  <c:v>-8.5859009999999996E-6</c:v>
                </c:pt>
                <c:pt idx="2660">
                  <c:v>-8.8032250000000007E-6</c:v>
                </c:pt>
                <c:pt idx="2661">
                  <c:v>-9.0184899999999994E-6</c:v>
                </c:pt>
                <c:pt idx="2662">
                  <c:v>-9.2313480000000005E-6</c:v>
                </c:pt>
                <c:pt idx="2663">
                  <c:v>-9.4414489999999998E-6</c:v>
                </c:pt>
                <c:pt idx="2664">
                  <c:v>-9.6484489999999997E-6</c:v>
                </c:pt>
                <c:pt idx="2665">
                  <c:v>-9.8520040000000008E-6</c:v>
                </c:pt>
                <c:pt idx="2666">
                  <c:v>-1.0051779999999999E-5</c:v>
                </c:pt>
                <c:pt idx="2667">
                  <c:v>-1.0247440000000001E-5</c:v>
                </c:pt>
                <c:pt idx="2668">
                  <c:v>-1.0438680000000001E-5</c:v>
                </c:pt>
                <c:pt idx="2669">
                  <c:v>-1.0625170000000001E-5</c:v>
                </c:pt>
                <c:pt idx="2670">
                  <c:v>-1.0806620000000001E-5</c:v>
                </c:pt>
                <c:pt idx="2671">
                  <c:v>-1.098274E-5</c:v>
                </c:pt>
                <c:pt idx="2672">
                  <c:v>-1.1153259999999999E-5</c:v>
                </c:pt>
                <c:pt idx="2673">
                  <c:v>-1.1317929999999999E-5</c:v>
                </c:pt>
                <c:pt idx="2674">
                  <c:v>-1.1476499999999999E-5</c:v>
                </c:pt>
                <c:pt idx="2675">
                  <c:v>-1.162876E-5</c:v>
                </c:pt>
                <c:pt idx="2676">
                  <c:v>-1.177451E-5</c:v>
                </c:pt>
                <c:pt idx="2677">
                  <c:v>-1.1913559999999999E-5</c:v>
                </c:pt>
                <c:pt idx="2678">
                  <c:v>-1.204576E-5</c:v>
                </c:pt>
                <c:pt idx="2679">
                  <c:v>-1.217096E-5</c:v>
                </c:pt>
                <c:pt idx="2680">
                  <c:v>-1.228904E-5</c:v>
                </c:pt>
                <c:pt idx="2681">
                  <c:v>-1.2399919999999999E-5</c:v>
                </c:pt>
                <c:pt idx="2682">
                  <c:v>-1.250352E-5</c:v>
                </c:pt>
                <c:pt idx="2683">
                  <c:v>-1.2599779999999999E-5</c:v>
                </c:pt>
                <c:pt idx="2684">
                  <c:v>-1.268869E-5</c:v>
                </c:pt>
                <c:pt idx="2685">
                  <c:v>-1.277022E-5</c:v>
                </c:pt>
                <c:pt idx="2686">
                  <c:v>-1.284439E-5</c:v>
                </c:pt>
                <c:pt idx="2687">
                  <c:v>-1.291124E-5</c:v>
                </c:pt>
                <c:pt idx="2688">
                  <c:v>-1.2970819999999999E-5</c:v>
                </c:pt>
                <c:pt idx="2689">
                  <c:v>-1.302321E-5</c:v>
                </c:pt>
                <c:pt idx="2690">
                  <c:v>-1.3068480000000001E-5</c:v>
                </c:pt>
                <c:pt idx="2691">
                  <c:v>-1.310676E-5</c:v>
                </c:pt>
                <c:pt idx="2692">
                  <c:v>-1.313817E-5</c:v>
                </c:pt>
                <c:pt idx="2693">
                  <c:v>-1.3162850000000001E-5</c:v>
                </c:pt>
                <c:pt idx="2694">
                  <c:v>-1.3180940000000001E-5</c:v>
                </c:pt>
                <c:pt idx="2695">
                  <c:v>-1.3192619999999999E-5</c:v>
                </c:pt>
                <c:pt idx="2696">
                  <c:v>-1.3198069999999999E-5</c:v>
                </c:pt>
                <c:pt idx="2697">
                  <c:v>-1.319747E-5</c:v>
                </c:pt>
                <c:pt idx="2698">
                  <c:v>-1.3191019999999999E-5</c:v>
                </c:pt>
                <c:pt idx="2699">
                  <c:v>-1.3178930000000001E-5</c:v>
                </c:pt>
                <c:pt idx="2700">
                  <c:v>-1.3161400000000001E-5</c:v>
                </c:pt>
                <c:pt idx="2701">
                  <c:v>-1.3138660000000001E-5</c:v>
                </c:pt>
                <c:pt idx="2702">
                  <c:v>-1.311092E-5</c:v>
                </c:pt>
                <c:pt idx="2703">
                  <c:v>-1.3078410000000001E-5</c:v>
                </c:pt>
                <c:pt idx="2704">
                  <c:v>-1.3041360000000001E-5</c:v>
                </c:pt>
                <c:pt idx="2705">
                  <c:v>-1.2999999999999999E-5</c:v>
                </c:pt>
                <c:pt idx="2706">
                  <c:v>-1.295454E-5</c:v>
                </c:pt>
                <c:pt idx="2707">
                  <c:v>-1.290523E-5</c:v>
                </c:pt>
                <c:pt idx="2708">
                  <c:v>-1.2852279999999999E-5</c:v>
                </c:pt>
                <c:pt idx="2709">
                  <c:v>-1.279591E-5</c:v>
                </c:pt>
                <c:pt idx="2710">
                  <c:v>-1.273635E-5</c:v>
                </c:pt>
                <c:pt idx="2711">
                  <c:v>-1.267382E-5</c:v>
                </c:pt>
                <c:pt idx="2712">
                  <c:v>-1.2608519999999999E-5</c:v>
                </c:pt>
                <c:pt idx="2713">
                  <c:v>-1.254065E-5</c:v>
                </c:pt>
                <c:pt idx="2714">
                  <c:v>-1.247043E-5</c:v>
                </c:pt>
                <c:pt idx="2715">
                  <c:v>-1.2398050000000001E-5</c:v>
                </c:pt>
                <c:pt idx="2716">
                  <c:v>-1.232369E-5</c:v>
                </c:pt>
                <c:pt idx="2717">
                  <c:v>-1.224754E-5</c:v>
                </c:pt>
                <c:pt idx="2718">
                  <c:v>-1.216978E-5</c:v>
                </c:pt>
                <c:pt idx="2719">
                  <c:v>-1.2090579999999999E-5</c:v>
                </c:pt>
                <c:pt idx="2720">
                  <c:v>-1.201009E-5</c:v>
                </c:pt>
                <c:pt idx="2721">
                  <c:v>-1.192848E-5</c:v>
                </c:pt>
                <c:pt idx="2722">
                  <c:v>-1.1845890000000001E-5</c:v>
                </c:pt>
                <c:pt idx="2723">
                  <c:v>-1.176246E-5</c:v>
                </c:pt>
                <c:pt idx="2724">
                  <c:v>-1.1678340000000001E-5</c:v>
                </c:pt>
                <c:pt idx="2725">
                  <c:v>-1.159365E-5</c:v>
                </c:pt>
                <c:pt idx="2726">
                  <c:v>-1.1508510000000001E-5</c:v>
                </c:pt>
                <c:pt idx="2727">
                  <c:v>-1.142304E-5</c:v>
                </c:pt>
                <c:pt idx="2728">
                  <c:v>-1.133734E-5</c:v>
                </c:pt>
                <c:pt idx="2729">
                  <c:v>-1.125152E-5</c:v>
                </c:pt>
                <c:pt idx="2730">
                  <c:v>-1.116567E-5</c:v>
                </c:pt>
                <c:pt idx="2731">
                  <c:v>-1.1079880000000001E-5</c:v>
                </c:pt>
                <c:pt idx="2732">
                  <c:v>-1.0994229999999999E-5</c:v>
                </c:pt>
                <c:pt idx="2733">
                  <c:v>-1.090881E-5</c:v>
                </c:pt>
                <c:pt idx="2734">
                  <c:v>-1.082369E-5</c:v>
                </c:pt>
                <c:pt idx="2735">
                  <c:v>-1.073893E-5</c:v>
                </c:pt>
                <c:pt idx="2736">
                  <c:v>-1.06546E-5</c:v>
                </c:pt>
                <c:pt idx="2737">
                  <c:v>-1.057075E-5</c:v>
                </c:pt>
                <c:pt idx="2738">
                  <c:v>-1.0487429999999999E-5</c:v>
                </c:pt>
                <c:pt idx="2739">
                  <c:v>-1.0404700000000001E-5</c:v>
                </c:pt>
                <c:pt idx="2740">
                  <c:v>-1.03226E-5</c:v>
                </c:pt>
                <c:pt idx="2741">
                  <c:v>-1.0241170000000001E-5</c:v>
                </c:pt>
                <c:pt idx="2742">
                  <c:v>-1.016044E-5</c:v>
                </c:pt>
                <c:pt idx="2743">
                  <c:v>-1.0080449999999999E-5</c:v>
                </c:pt>
                <c:pt idx="2744">
                  <c:v>-1.000123E-5</c:v>
                </c:pt>
                <c:pt idx="2745">
                  <c:v>-9.9228070000000001E-6</c:v>
                </c:pt>
                <c:pt idx="2746">
                  <c:v>-9.8451979999999997E-6</c:v>
                </c:pt>
                <c:pt idx="2747">
                  <c:v>-9.7684279999999994E-6</c:v>
                </c:pt>
                <c:pt idx="2748">
                  <c:v>-9.6925129999999997E-6</c:v>
                </c:pt>
                <c:pt idx="2749">
                  <c:v>-9.6174689999999992E-6</c:v>
                </c:pt>
                <c:pt idx="2750">
                  <c:v>-9.5433099999999996E-6</c:v>
                </c:pt>
                <c:pt idx="2751">
                  <c:v>-9.4700439999999995E-6</c:v>
                </c:pt>
                <c:pt idx="2752">
                  <c:v>-9.397683E-6</c:v>
                </c:pt>
                <c:pt idx="2753">
                  <c:v>-9.3262310000000004E-6</c:v>
                </c:pt>
                <c:pt idx="2754">
                  <c:v>-9.2556949999999998E-6</c:v>
                </c:pt>
                <c:pt idx="2755">
                  <c:v>-9.1860779999999998E-6</c:v>
                </c:pt>
                <c:pt idx="2756">
                  <c:v>-9.1173809999999998E-6</c:v>
                </c:pt>
                <c:pt idx="2757">
                  <c:v>-9.0496049999999992E-6</c:v>
                </c:pt>
                <c:pt idx="2758">
                  <c:v>-8.9827490000000003E-6</c:v>
                </c:pt>
                <c:pt idx="2759">
                  <c:v>-8.9168120000000002E-6</c:v>
                </c:pt>
                <c:pt idx="2760">
                  <c:v>-8.8517899999999998E-6</c:v>
                </c:pt>
                <c:pt idx="2761">
                  <c:v>-8.7876789999999998E-6</c:v>
                </c:pt>
                <c:pt idx="2762">
                  <c:v>-8.7244739999999998E-6</c:v>
                </c:pt>
                <c:pt idx="2763">
                  <c:v>-8.662169E-6</c:v>
                </c:pt>
                <c:pt idx="2764">
                  <c:v>-8.6007580000000008E-6</c:v>
                </c:pt>
                <c:pt idx="2765">
                  <c:v>-8.5402330000000003E-6</c:v>
                </c:pt>
                <c:pt idx="2766">
                  <c:v>-8.4805859999999998E-6</c:v>
                </c:pt>
                <c:pt idx="2767">
                  <c:v>-8.4218100000000003E-6</c:v>
                </c:pt>
                <c:pt idx="2768">
                  <c:v>-8.3638939999999999E-6</c:v>
                </c:pt>
                <c:pt idx="2769">
                  <c:v>-8.3068300000000002E-6</c:v>
                </c:pt>
                <c:pt idx="2770">
                  <c:v>-8.2506069999999994E-6</c:v>
                </c:pt>
                <c:pt idx="2771">
                  <c:v>-8.1952159999999995E-6</c:v>
                </c:pt>
                <c:pt idx="2772">
                  <c:v>-8.1406460000000005E-6</c:v>
                </c:pt>
                <c:pt idx="2773">
                  <c:v>-8.0868860000000005E-6</c:v>
                </c:pt>
                <c:pt idx="2774">
                  <c:v>-8.0339260000000006E-6</c:v>
                </c:pt>
                <c:pt idx="2775">
                  <c:v>-7.9817539999999995E-6</c:v>
                </c:pt>
                <c:pt idx="2776">
                  <c:v>-7.9303590000000007E-6</c:v>
                </c:pt>
                <c:pt idx="2777">
                  <c:v>-7.8797289999999994E-6</c:v>
                </c:pt>
                <c:pt idx="2778">
                  <c:v>-7.8298540000000002E-6</c:v>
                </c:pt>
                <c:pt idx="2779">
                  <c:v>-7.7807210000000007E-6</c:v>
                </c:pt>
                <c:pt idx="2780">
                  <c:v>-7.7323190000000008E-6</c:v>
                </c:pt>
                <c:pt idx="2781">
                  <c:v>-7.6846359999999994E-6</c:v>
                </c:pt>
                <c:pt idx="2782">
                  <c:v>-7.6376609999999997E-6</c:v>
                </c:pt>
                <c:pt idx="2783">
                  <c:v>-7.5913819999999998E-6</c:v>
                </c:pt>
                <c:pt idx="2784">
                  <c:v>-7.5457880000000003E-6</c:v>
                </c:pt>
                <c:pt idx="2785">
                  <c:v>-7.500866E-6</c:v>
                </c:pt>
                <c:pt idx="2786">
                  <c:v>-7.4566069999999999E-6</c:v>
                </c:pt>
                <c:pt idx="2787">
                  <c:v>-7.4129970000000001E-6</c:v>
                </c:pt>
                <c:pt idx="2788">
                  <c:v>-7.370026E-6</c:v>
                </c:pt>
                <c:pt idx="2789">
                  <c:v>-7.3276830000000003E-6</c:v>
                </c:pt>
                <c:pt idx="2790">
                  <c:v>-7.2859559999999998E-6</c:v>
                </c:pt>
                <c:pt idx="2791">
                  <c:v>-7.2448350000000004E-6</c:v>
                </c:pt>
                <c:pt idx="2792">
                  <c:v>-7.204308E-6</c:v>
                </c:pt>
                <c:pt idx="2793">
                  <c:v>-7.1643659999999999E-6</c:v>
                </c:pt>
                <c:pt idx="2794">
                  <c:v>-7.1249969999999997E-6</c:v>
                </c:pt>
                <c:pt idx="2795">
                  <c:v>-7.0861910000000004E-6</c:v>
                </c:pt>
                <c:pt idx="2796">
                  <c:v>-7.0479379999999997E-6</c:v>
                </c:pt>
                <c:pt idx="2797">
                  <c:v>-7.0102269999999999E-6</c:v>
                </c:pt>
                <c:pt idx="2798">
                  <c:v>-6.9730479999999996E-6</c:v>
                </c:pt>
                <c:pt idx="2799">
                  <c:v>-6.9363930000000002E-6</c:v>
                </c:pt>
                <c:pt idx="2800">
                  <c:v>-6.9002499999999997E-6</c:v>
                </c:pt>
                <c:pt idx="2801">
                  <c:v>-6.8646110000000004E-6</c:v>
                </c:pt>
                <c:pt idx="2802">
                  <c:v>-6.8294659999999999E-6</c:v>
                </c:pt>
                <c:pt idx="2803">
                  <c:v>-6.7948060000000003E-6</c:v>
                </c:pt>
                <c:pt idx="2804">
                  <c:v>-6.7606210000000001E-6</c:v>
                </c:pt>
                <c:pt idx="2805">
                  <c:v>-6.7269029999999998E-6</c:v>
                </c:pt>
                <c:pt idx="2806">
                  <c:v>-6.6936440000000001E-6</c:v>
                </c:pt>
                <c:pt idx="2807">
                  <c:v>-6.6608340000000003E-6</c:v>
                </c:pt>
                <c:pt idx="2808">
                  <c:v>-6.6284650000000002E-6</c:v>
                </c:pt>
                <c:pt idx="2809">
                  <c:v>-6.5965289999999996E-6</c:v>
                </c:pt>
                <c:pt idx="2810">
                  <c:v>-6.5650179999999999E-6</c:v>
                </c:pt>
                <c:pt idx="2811">
                  <c:v>-6.5339240000000001E-6</c:v>
                </c:pt>
                <c:pt idx="2812">
                  <c:v>-6.5032389999999999E-6</c:v>
                </c:pt>
                <c:pt idx="2813">
                  <c:v>-6.4729549999999999E-6</c:v>
                </c:pt>
                <c:pt idx="2814">
                  <c:v>-6.4430650000000003E-6</c:v>
                </c:pt>
                <c:pt idx="2815">
                  <c:v>-6.4135620000000001E-6</c:v>
                </c:pt>
                <c:pt idx="2816">
                  <c:v>-6.3844369999999998E-6</c:v>
                </c:pt>
                <c:pt idx="2817">
                  <c:v>-6.355686E-6</c:v>
                </c:pt>
                <c:pt idx="2818">
                  <c:v>-6.3272990000000002E-6</c:v>
                </c:pt>
                <c:pt idx="2819">
                  <c:v>-6.2992720000000001E-6</c:v>
                </c:pt>
                <c:pt idx="2820">
                  <c:v>-6.2715960000000001E-6</c:v>
                </c:pt>
                <c:pt idx="2821">
                  <c:v>-6.244266E-6</c:v>
                </c:pt>
                <c:pt idx="2822">
                  <c:v>-6.2172749999999997E-6</c:v>
                </c:pt>
                <c:pt idx="2823">
                  <c:v>-6.1906170000000003E-6</c:v>
                </c:pt>
                <c:pt idx="2824">
                  <c:v>-6.1642850000000002E-6</c:v>
                </c:pt>
                <c:pt idx="2825">
                  <c:v>-6.1382750000000001E-6</c:v>
                </c:pt>
                <c:pt idx="2826">
                  <c:v>-6.11258E-6</c:v>
                </c:pt>
                <c:pt idx="2827">
                  <c:v>-6.0871940000000002E-6</c:v>
                </c:pt>
                <c:pt idx="2828">
                  <c:v>-6.062111E-6</c:v>
                </c:pt>
                <c:pt idx="2829">
                  <c:v>-6.0373279999999997E-6</c:v>
                </c:pt>
                <c:pt idx="2830">
                  <c:v>-6.0128369999999998E-6</c:v>
                </c:pt>
                <c:pt idx="2831">
                  <c:v>-5.988633E-6</c:v>
                </c:pt>
                <c:pt idx="2832">
                  <c:v>-5.9647120000000002E-6</c:v>
                </c:pt>
                <c:pt idx="2833">
                  <c:v>-5.941069E-6</c:v>
                </c:pt>
                <c:pt idx="2834">
                  <c:v>-5.9176979999999996E-6</c:v>
                </c:pt>
                <c:pt idx="2835">
                  <c:v>-5.8945960000000002E-6</c:v>
                </c:pt>
                <c:pt idx="2836">
                  <c:v>-5.8717559999999999E-6</c:v>
                </c:pt>
                <c:pt idx="2837">
                  <c:v>-5.8491749999999998E-6</c:v>
                </c:pt>
                <c:pt idx="2838">
                  <c:v>-5.8268470000000001E-6</c:v>
                </c:pt>
                <c:pt idx="2839">
                  <c:v>-5.8047690000000001E-6</c:v>
                </c:pt>
                <c:pt idx="2840">
                  <c:v>-5.7829369999999997E-6</c:v>
                </c:pt>
                <c:pt idx="2841">
                  <c:v>-5.7613460000000002E-6</c:v>
                </c:pt>
                <c:pt idx="2842">
                  <c:v>-5.7399909999999996E-6</c:v>
                </c:pt>
                <c:pt idx="2843">
                  <c:v>-5.7188689999999998E-6</c:v>
                </c:pt>
                <c:pt idx="2844">
                  <c:v>-5.6979769999999999E-6</c:v>
                </c:pt>
                <c:pt idx="2845">
                  <c:v>-5.6773090000000003E-6</c:v>
                </c:pt>
                <c:pt idx="2846">
                  <c:v>-5.6568620000000002E-6</c:v>
                </c:pt>
                <c:pt idx="2847">
                  <c:v>-5.6366329999999998E-6</c:v>
                </c:pt>
                <c:pt idx="2848">
                  <c:v>-5.6166179999999998E-6</c:v>
                </c:pt>
                <c:pt idx="2849">
                  <c:v>-5.5968130000000001E-6</c:v>
                </c:pt>
                <c:pt idx="2850">
                  <c:v>-5.5772149999999999E-6</c:v>
                </c:pt>
                <c:pt idx="2851">
                  <c:v>-5.5578210000000003E-6</c:v>
                </c:pt>
                <c:pt idx="2852">
                  <c:v>-5.5386260000000001E-6</c:v>
                </c:pt>
                <c:pt idx="2853">
                  <c:v>-5.5196280000000004E-6</c:v>
                </c:pt>
                <c:pt idx="2854">
                  <c:v>-5.500825E-6</c:v>
                </c:pt>
                <c:pt idx="2855">
                  <c:v>-5.4822109999999999E-6</c:v>
                </c:pt>
                <c:pt idx="2856">
                  <c:v>-5.4637849999999999E-6</c:v>
                </c:pt>
                <c:pt idx="2857">
                  <c:v>-5.4455429999999999E-6</c:v>
                </c:pt>
                <c:pt idx="2858">
                  <c:v>-5.4274830000000003E-6</c:v>
                </c:pt>
                <c:pt idx="2859">
                  <c:v>-5.4096020000000003E-6</c:v>
                </c:pt>
                <c:pt idx="2860">
                  <c:v>-5.3918959999999999E-6</c:v>
                </c:pt>
                <c:pt idx="2861">
                  <c:v>-5.3743639999999996E-6</c:v>
                </c:pt>
                <c:pt idx="2862">
                  <c:v>-5.3570020000000002E-6</c:v>
                </c:pt>
                <c:pt idx="2863">
                  <c:v>-5.3398070000000001E-6</c:v>
                </c:pt>
                <c:pt idx="2864">
                  <c:v>-5.3227779999999999E-6</c:v>
                </c:pt>
                <c:pt idx="2865">
                  <c:v>-5.3059110000000004E-6</c:v>
                </c:pt>
                <c:pt idx="2866">
                  <c:v>-5.2892040000000002E-6</c:v>
                </c:pt>
                <c:pt idx="2867">
                  <c:v>-5.2726549999999997E-6</c:v>
                </c:pt>
                <c:pt idx="2868">
                  <c:v>-5.256261E-6</c:v>
                </c:pt>
                <c:pt idx="2869">
                  <c:v>-5.2400200000000004E-6</c:v>
                </c:pt>
                <c:pt idx="2870">
                  <c:v>-5.2239299999999996E-6</c:v>
                </c:pt>
                <c:pt idx="2871">
                  <c:v>-5.2079879999999996E-6</c:v>
                </c:pt>
                <c:pt idx="2872">
                  <c:v>-5.1921919999999998E-6</c:v>
                </c:pt>
                <c:pt idx="2873">
                  <c:v>-5.1765399999999997E-6</c:v>
                </c:pt>
                <c:pt idx="2874">
                  <c:v>-5.1610299999999998E-6</c:v>
                </c:pt>
                <c:pt idx="2875">
                  <c:v>-5.1456600000000003E-6</c:v>
                </c:pt>
                <c:pt idx="2876">
                  <c:v>-5.1304269999999997E-6</c:v>
                </c:pt>
                <c:pt idx="2877">
                  <c:v>-5.1153309999999998E-6</c:v>
                </c:pt>
                <c:pt idx="2878">
                  <c:v>-5.1003680000000003E-6</c:v>
                </c:pt>
                <c:pt idx="2879">
                  <c:v>-5.0855370000000002E-6</c:v>
                </c:pt>
                <c:pt idx="2880">
                  <c:v>-5.0708359999999999E-6</c:v>
                </c:pt>
                <c:pt idx="2881">
                  <c:v>-5.0562629999999998E-6</c:v>
                </c:pt>
                <c:pt idx="2882">
                  <c:v>-5.0418170000000004E-6</c:v>
                </c:pt>
                <c:pt idx="2883">
                  <c:v>-5.0274950000000002E-6</c:v>
                </c:pt>
                <c:pt idx="2884">
                  <c:v>-5.0132959999999998E-6</c:v>
                </c:pt>
                <c:pt idx="2885">
                  <c:v>-4.9992189999999998E-6</c:v>
                </c:pt>
                <c:pt idx="2886">
                  <c:v>-4.9852600000000001E-6</c:v>
                </c:pt>
                <c:pt idx="2887">
                  <c:v>-4.9714200000000001E-6</c:v>
                </c:pt>
                <c:pt idx="2888">
                  <c:v>-4.9576949999999996E-6</c:v>
                </c:pt>
                <c:pt idx="2889">
                  <c:v>-4.9440859999999998E-6</c:v>
                </c:pt>
                <c:pt idx="2890">
                  <c:v>-4.9305889999999998E-6</c:v>
                </c:pt>
                <c:pt idx="2891">
                  <c:v>-4.9172040000000002E-6</c:v>
                </c:pt>
                <c:pt idx="2892">
                  <c:v>-4.9039289999999999E-6</c:v>
                </c:pt>
                <c:pt idx="2893">
                  <c:v>-4.890762E-6</c:v>
                </c:pt>
                <c:pt idx="2894">
                  <c:v>-4.8777029999999998E-6</c:v>
                </c:pt>
                <c:pt idx="2895">
                  <c:v>-4.8647490000000001E-6</c:v>
                </c:pt>
                <c:pt idx="2896">
                  <c:v>-4.8519000000000001E-6</c:v>
                </c:pt>
                <c:pt idx="2897">
                  <c:v>-4.8391540000000002E-6</c:v>
                </c:pt>
                <c:pt idx="2898">
                  <c:v>-4.8265089999999999E-6</c:v>
                </c:pt>
                <c:pt idx="2899">
                  <c:v>-4.8139639999999998E-6</c:v>
                </c:pt>
                <c:pt idx="2900">
                  <c:v>-4.801519E-6</c:v>
                </c:pt>
                <c:pt idx="2901">
                  <c:v>-4.7891709999999997E-6</c:v>
                </c:pt>
                <c:pt idx="2902">
                  <c:v>-4.7769199999999997E-6</c:v>
                </c:pt>
                <c:pt idx="2903">
                  <c:v>-4.7647640000000004E-6</c:v>
                </c:pt>
                <c:pt idx="2904">
                  <c:v>-4.7527019999999999E-6</c:v>
                </c:pt>
                <c:pt idx="2905">
                  <c:v>-4.7407320000000002E-6</c:v>
                </c:pt>
                <c:pt idx="2906">
                  <c:v>-4.728855E-6</c:v>
                </c:pt>
                <c:pt idx="2907">
                  <c:v>-4.7170680000000001E-6</c:v>
                </c:pt>
                <c:pt idx="2908">
                  <c:v>-4.7053709999999997E-6</c:v>
                </c:pt>
                <c:pt idx="2909">
                  <c:v>-4.6937609999999998E-6</c:v>
                </c:pt>
                <c:pt idx="2910">
                  <c:v>-4.6822400000000001E-6</c:v>
                </c:pt>
                <c:pt idx="2911">
                  <c:v>-4.6708040000000004E-6</c:v>
                </c:pt>
                <c:pt idx="2912">
                  <c:v>-4.6594529999999998E-6</c:v>
                </c:pt>
                <c:pt idx="2913">
                  <c:v>-4.6481870000000001E-6</c:v>
                </c:pt>
                <c:pt idx="2914">
                  <c:v>-4.6370029999999997E-6</c:v>
                </c:pt>
                <c:pt idx="2915">
                  <c:v>-4.6259019999999997E-6</c:v>
                </c:pt>
                <c:pt idx="2916">
                  <c:v>-4.6148820000000004E-6</c:v>
                </c:pt>
                <c:pt idx="2917">
                  <c:v>-4.6035390000000001E-6</c:v>
                </c:pt>
                <c:pt idx="2918">
                  <c:v>-4.5917429999999997E-6</c:v>
                </c:pt>
                <c:pt idx="2919">
                  <c:v>-4.58059E-6</c:v>
                </c:pt>
                <c:pt idx="2920">
                  <c:v>-4.5695720000000003E-6</c:v>
                </c:pt>
                <c:pt idx="2921">
                  <c:v>-4.5586690000000003E-6</c:v>
                </c:pt>
                <c:pt idx="2922">
                  <c:v>-4.5478709999999999E-6</c:v>
                </c:pt>
                <c:pt idx="2923">
                  <c:v>-4.5371670000000001E-6</c:v>
                </c:pt>
                <c:pt idx="2924">
                  <c:v>-4.5265529999999998E-6</c:v>
                </c:pt>
                <c:pt idx="2925">
                  <c:v>-4.5160249999999997E-6</c:v>
                </c:pt>
                <c:pt idx="2926">
                  <c:v>-4.5055780000000004E-6</c:v>
                </c:pt>
                <c:pt idx="2927">
                  <c:v>-4.4952099999999996E-6</c:v>
                </c:pt>
                <c:pt idx="2928">
                  <c:v>-4.4849190000000004E-6</c:v>
                </c:pt>
                <c:pt idx="2929">
                  <c:v>-4.4747020000000002E-6</c:v>
                </c:pt>
                <c:pt idx="2930">
                  <c:v>-4.4645589999999999E-6</c:v>
                </c:pt>
                <c:pt idx="2931">
                  <c:v>-4.4544860000000003E-6</c:v>
                </c:pt>
                <c:pt idx="2932">
                  <c:v>-4.4444839999999999E-6</c:v>
                </c:pt>
                <c:pt idx="2933">
                  <c:v>-4.4345490000000004E-6</c:v>
                </c:pt>
                <c:pt idx="2934">
                  <c:v>-4.4246820000000001E-6</c:v>
                </c:pt>
                <c:pt idx="2935">
                  <c:v>-4.4148800000000002E-6</c:v>
                </c:pt>
                <c:pt idx="2936">
                  <c:v>-4.4051429999999997E-6</c:v>
                </c:pt>
                <c:pt idx="2937">
                  <c:v>-4.3954700000000001E-6</c:v>
                </c:pt>
                <c:pt idx="2938">
                  <c:v>-4.3858590000000002E-6</c:v>
                </c:pt>
                <c:pt idx="2939">
                  <c:v>-4.3763099999999998E-6</c:v>
                </c:pt>
                <c:pt idx="2940">
                  <c:v>-4.3668210000000002E-6</c:v>
                </c:pt>
                <c:pt idx="2941">
                  <c:v>-4.3573910000000004E-6</c:v>
                </c:pt>
                <c:pt idx="2942">
                  <c:v>-4.3480200000000003E-6</c:v>
                </c:pt>
                <c:pt idx="2943">
                  <c:v>-4.3387060000000002E-6</c:v>
                </c:pt>
                <c:pt idx="2944">
                  <c:v>-4.3294490000000003E-6</c:v>
                </c:pt>
                <c:pt idx="2945">
                  <c:v>-4.3202480000000002E-6</c:v>
                </c:pt>
                <c:pt idx="2946">
                  <c:v>-4.3111019999999997E-6</c:v>
                </c:pt>
                <c:pt idx="2947">
                  <c:v>-4.3020090000000001E-6</c:v>
                </c:pt>
                <c:pt idx="2948">
                  <c:v>-4.2929699999999998E-6</c:v>
                </c:pt>
                <c:pt idx="2949">
                  <c:v>-4.2839819999999999E-6</c:v>
                </c:pt>
                <c:pt idx="2950">
                  <c:v>-4.2750459999999997E-6</c:v>
                </c:pt>
                <c:pt idx="2951">
                  <c:v>-4.2661609999999999E-6</c:v>
                </c:pt>
                <c:pt idx="2952">
                  <c:v>-4.2573260000000002E-6</c:v>
                </c:pt>
                <c:pt idx="2953">
                  <c:v>-4.2485390000000001E-6</c:v>
                </c:pt>
                <c:pt idx="2954">
                  <c:v>-4.2397999999999996E-6</c:v>
                </c:pt>
                <c:pt idx="2955">
                  <c:v>-4.2311089999999996E-6</c:v>
                </c:pt>
                <c:pt idx="2956">
                  <c:v>-4.2224639999999997E-6</c:v>
                </c:pt>
                <c:pt idx="2957">
                  <c:v>-4.2138649999999997E-6</c:v>
                </c:pt>
                <c:pt idx="2958">
                  <c:v>-4.2053100000000001E-6</c:v>
                </c:pt>
                <c:pt idx="2959">
                  <c:v>-4.1968000000000002E-6</c:v>
                </c:pt>
                <c:pt idx="2960">
                  <c:v>-4.1883320000000002E-6</c:v>
                </c:pt>
                <c:pt idx="2961">
                  <c:v>-4.1799070000000004E-6</c:v>
                </c:pt>
                <c:pt idx="2962">
                  <c:v>-4.1715239999999996E-6</c:v>
                </c:pt>
                <c:pt idx="2963">
                  <c:v>-4.1631809999999999E-6</c:v>
                </c:pt>
                <c:pt idx="2964">
                  <c:v>-4.1548789999999999E-6</c:v>
                </c:pt>
                <c:pt idx="2965">
                  <c:v>-4.1466149999999996E-6</c:v>
                </c:pt>
                <c:pt idx="2966">
                  <c:v>-4.138389E-6</c:v>
                </c:pt>
                <c:pt idx="2967">
                  <c:v>-4.1302010000000001E-6</c:v>
                </c:pt>
                <c:pt idx="2968">
                  <c:v>-4.1220499999999998E-6</c:v>
                </c:pt>
                <c:pt idx="2969">
                  <c:v>-4.1139340000000002E-6</c:v>
                </c:pt>
                <c:pt idx="2970">
                  <c:v>-4.1058529999999997E-6</c:v>
                </c:pt>
                <c:pt idx="2971">
                  <c:v>-4.0978050000000003E-6</c:v>
                </c:pt>
                <c:pt idx="2972">
                  <c:v>-4.0897909999999998E-6</c:v>
                </c:pt>
                <c:pt idx="2973">
                  <c:v>-4.0818090000000001E-6</c:v>
                </c:pt>
                <c:pt idx="2974">
                  <c:v>-4.0738580000000002E-6</c:v>
                </c:pt>
                <c:pt idx="2975">
                  <c:v>-4.0659380000000001E-6</c:v>
                </c:pt>
                <c:pt idx="2976">
                  <c:v>-4.0580470000000002E-6</c:v>
                </c:pt>
                <c:pt idx="2977">
                  <c:v>-4.0501840000000002E-6</c:v>
                </c:pt>
                <c:pt idx="2978">
                  <c:v>-4.0423479999999999E-6</c:v>
                </c:pt>
                <c:pt idx="2979">
                  <c:v>-4.0345390000000001E-6</c:v>
                </c:pt>
                <c:pt idx="2980">
                  <c:v>-4.0267550000000004E-6</c:v>
                </c:pt>
                <c:pt idx="2981">
                  <c:v>-4.0189959999999999E-6</c:v>
                </c:pt>
                <c:pt idx="2982">
                  <c:v>-4.0112599999999998E-6</c:v>
                </c:pt>
                <c:pt idx="2983">
                  <c:v>-4.0035459999999999E-6</c:v>
                </c:pt>
                <c:pt idx="2984">
                  <c:v>-3.9958529999999999E-6</c:v>
                </c:pt>
                <c:pt idx="2985">
                  <c:v>-3.9881790000000003E-6</c:v>
                </c:pt>
                <c:pt idx="2986">
                  <c:v>-3.9805250000000003E-6</c:v>
                </c:pt>
                <c:pt idx="2987">
                  <c:v>-3.9728880000000002E-6</c:v>
                </c:pt>
                <c:pt idx="2988">
                  <c:v>-3.9652679999999999E-6</c:v>
                </c:pt>
                <c:pt idx="2989">
                  <c:v>-3.9576619999999996E-6</c:v>
                </c:pt>
                <c:pt idx="2990">
                  <c:v>-3.9500700000000001E-6</c:v>
                </c:pt>
                <c:pt idx="2991">
                  <c:v>-3.9424910000000003E-6</c:v>
                </c:pt>
                <c:pt idx="2992">
                  <c:v>-3.9349229999999998E-6</c:v>
                </c:pt>
                <c:pt idx="2993">
                  <c:v>-3.9273639999999997E-6</c:v>
                </c:pt>
                <c:pt idx="2994">
                  <c:v>-3.9198129999999999E-6</c:v>
                </c:pt>
                <c:pt idx="2995">
                  <c:v>-3.912269E-6</c:v>
                </c:pt>
                <c:pt idx="2996">
                  <c:v>-3.9047299999999996E-6</c:v>
                </c:pt>
                <c:pt idx="2997">
                  <c:v>-3.897194E-6</c:v>
                </c:pt>
                <c:pt idx="2998">
                  <c:v>-3.8896610000000002E-6</c:v>
                </c:pt>
                <c:pt idx="2999">
                  <c:v>-3.8821270000000002E-6</c:v>
                </c:pt>
                <c:pt idx="3000">
                  <c:v>-3.8745919999999999E-6</c:v>
                </c:pt>
                <c:pt idx="3001">
                  <c:v>-3.8670530000000004E-6</c:v>
                </c:pt>
                <c:pt idx="3002">
                  <c:v>-3.8595080000000003E-6</c:v>
                </c:pt>
                <c:pt idx="3003">
                  <c:v>-3.8519569999999996E-6</c:v>
                </c:pt>
                <c:pt idx="3004">
                  <c:v>-3.8443949999999996E-6</c:v>
                </c:pt>
                <c:pt idx="3005">
                  <c:v>-3.8368229999999998E-6</c:v>
                </c:pt>
                <c:pt idx="3006">
                  <c:v>-3.8292359999999998E-6</c:v>
                </c:pt>
                <c:pt idx="3007">
                  <c:v>-3.8216339999999996E-6</c:v>
                </c:pt>
                <c:pt idx="3008">
                  <c:v>-3.814013E-6</c:v>
                </c:pt>
                <c:pt idx="3009">
                  <c:v>-3.8063709999999999E-6</c:v>
                </c:pt>
                <c:pt idx="3010">
                  <c:v>-3.7987059999999999E-6</c:v>
                </c:pt>
                <c:pt idx="3011">
                  <c:v>-3.791015E-6</c:v>
                </c:pt>
                <c:pt idx="3012">
                  <c:v>-3.7832949999999999E-6</c:v>
                </c:pt>
                <c:pt idx="3013">
                  <c:v>-3.7755429999999998E-6</c:v>
                </c:pt>
                <c:pt idx="3014">
                  <c:v>-3.767757E-6</c:v>
                </c:pt>
                <c:pt idx="3015">
                  <c:v>-3.7599330000000001E-6</c:v>
                </c:pt>
                <c:pt idx="3016">
                  <c:v>-3.7520689999999998E-6</c:v>
                </c:pt>
                <c:pt idx="3017">
                  <c:v>-3.7441599999999998E-6</c:v>
                </c:pt>
                <c:pt idx="3018">
                  <c:v>-3.736204E-6</c:v>
                </c:pt>
                <c:pt idx="3019">
                  <c:v>-3.728196E-6</c:v>
                </c:pt>
                <c:pt idx="3020">
                  <c:v>-3.7201339999999998E-6</c:v>
                </c:pt>
                <c:pt idx="3021">
                  <c:v>-3.7120120000000001E-6</c:v>
                </c:pt>
                <c:pt idx="3022">
                  <c:v>-3.7038279999999999E-6</c:v>
                </c:pt>
                <c:pt idx="3023">
                  <c:v>-3.695576E-6</c:v>
                </c:pt>
                <c:pt idx="3024">
                  <c:v>-3.687253E-6</c:v>
                </c:pt>
                <c:pt idx="3025">
                  <c:v>-3.678854E-6</c:v>
                </c:pt>
                <c:pt idx="3026">
                  <c:v>-3.6703740000000002E-6</c:v>
                </c:pt>
                <c:pt idx="3027">
                  <c:v>-3.6618069999999998E-6</c:v>
                </c:pt>
                <c:pt idx="3028">
                  <c:v>-3.6531499999999999E-6</c:v>
                </c:pt>
                <c:pt idx="3029">
                  <c:v>-3.6443960000000001E-6</c:v>
                </c:pt>
                <c:pt idx="3030">
                  <c:v>-3.63554E-6</c:v>
                </c:pt>
                <c:pt idx="3031">
                  <c:v>-3.6265750000000001E-6</c:v>
                </c:pt>
                <c:pt idx="3032">
                  <c:v>-3.6174969999999998E-6</c:v>
                </c:pt>
                <c:pt idx="3033">
                  <c:v>-3.6082980000000002E-6</c:v>
                </c:pt>
                <c:pt idx="3034">
                  <c:v>-3.5989719999999998E-6</c:v>
                </c:pt>
                <c:pt idx="3035">
                  <c:v>-3.5895110000000002E-6</c:v>
                </c:pt>
                <c:pt idx="3036">
                  <c:v>-3.5799089999999998E-6</c:v>
                </c:pt>
                <c:pt idx="3037">
                  <c:v>-3.5701590000000001E-6</c:v>
                </c:pt>
                <c:pt idx="3038">
                  <c:v>-3.5602510000000002E-6</c:v>
                </c:pt>
                <c:pt idx="3039">
                  <c:v>-3.5501780000000001E-6</c:v>
                </c:pt>
                <c:pt idx="3040">
                  <c:v>-3.5399319999999998E-6</c:v>
                </c:pt>
                <c:pt idx="3041">
                  <c:v>-3.5295039999999999E-6</c:v>
                </c:pt>
                <c:pt idx="3042">
                  <c:v>-3.5188830000000001E-6</c:v>
                </c:pt>
                <c:pt idx="3043">
                  <c:v>-3.5080620000000001E-6</c:v>
                </c:pt>
                <c:pt idx="3044">
                  <c:v>-3.4970280000000001E-6</c:v>
                </c:pt>
                <c:pt idx="3045">
                  <c:v>-3.485773E-6</c:v>
                </c:pt>
                <c:pt idx="3046">
                  <c:v>-3.4742850000000001E-6</c:v>
                </c:pt>
                <c:pt idx="3047">
                  <c:v>-3.462552E-6</c:v>
                </c:pt>
                <c:pt idx="3048">
                  <c:v>-3.4505630000000001E-6</c:v>
                </c:pt>
                <c:pt idx="3049">
                  <c:v>-3.4383059999999999E-6</c:v>
                </c:pt>
                <c:pt idx="3050">
                  <c:v>-3.4257660000000002E-6</c:v>
                </c:pt>
                <c:pt idx="3051">
                  <c:v>-3.412932E-6</c:v>
                </c:pt>
                <c:pt idx="3052">
                  <c:v>-3.3997880000000001E-6</c:v>
                </c:pt>
                <c:pt idx="3053">
                  <c:v>-3.3863199999999998E-6</c:v>
                </c:pt>
                <c:pt idx="3054">
                  <c:v>-3.3725139999999999E-6</c:v>
                </c:pt>
                <c:pt idx="3055">
                  <c:v>-3.3583519999999998E-6</c:v>
                </c:pt>
                <c:pt idx="3056">
                  <c:v>-3.343819E-6</c:v>
                </c:pt>
                <c:pt idx="3057">
                  <c:v>-3.3288970000000001E-6</c:v>
                </c:pt>
                <c:pt idx="3058">
                  <c:v>-3.3135690000000001E-6</c:v>
                </c:pt>
                <c:pt idx="3059">
                  <c:v>-3.2978150000000002E-6</c:v>
                </c:pt>
                <c:pt idx="3060">
                  <c:v>-3.2816169999999999E-6</c:v>
                </c:pt>
                <c:pt idx="3061">
                  <c:v>-3.2649540000000001E-6</c:v>
                </c:pt>
                <c:pt idx="3062">
                  <c:v>-3.2478040000000002E-6</c:v>
                </c:pt>
                <c:pt idx="3063">
                  <c:v>-3.230147E-6</c:v>
                </c:pt>
                <c:pt idx="3064">
                  <c:v>-3.2119589999999998E-6</c:v>
                </c:pt>
                <c:pt idx="3065">
                  <c:v>-3.193217E-6</c:v>
                </c:pt>
                <c:pt idx="3066">
                  <c:v>-3.1738960000000001E-6</c:v>
                </c:pt>
                <c:pt idx="3067">
                  <c:v>-3.1539699999999998E-6</c:v>
                </c:pt>
                <c:pt idx="3068">
                  <c:v>-3.1334130000000001E-6</c:v>
                </c:pt>
                <c:pt idx="3069">
                  <c:v>-3.112198E-6</c:v>
                </c:pt>
                <c:pt idx="3070">
                  <c:v>-3.0902949999999999E-6</c:v>
                </c:pt>
                <c:pt idx="3071">
                  <c:v>-3.0676749999999998E-6</c:v>
                </c:pt>
                <c:pt idx="3072">
                  <c:v>-3.044306E-6</c:v>
                </c:pt>
                <c:pt idx="3073">
                  <c:v>-3.020158E-6</c:v>
                </c:pt>
                <c:pt idx="3074">
                  <c:v>-2.995196E-6</c:v>
                </c:pt>
                <c:pt idx="3075">
                  <c:v>-2.9693859999999999E-6</c:v>
                </c:pt>
                <c:pt idx="3076">
                  <c:v>-2.9426929999999998E-6</c:v>
                </c:pt>
                <c:pt idx="3077">
                  <c:v>-2.9150789999999999E-6</c:v>
                </c:pt>
                <c:pt idx="3078">
                  <c:v>-2.8865050000000002E-6</c:v>
                </c:pt>
                <c:pt idx="3079">
                  <c:v>-2.856933E-6</c:v>
                </c:pt>
                <c:pt idx="3080">
                  <c:v>-2.8263209999999999E-6</c:v>
                </c:pt>
                <c:pt idx="3081">
                  <c:v>-2.7946260000000002E-6</c:v>
                </c:pt>
                <c:pt idx="3082">
                  <c:v>-2.7618049999999999E-6</c:v>
                </c:pt>
                <c:pt idx="3083">
                  <c:v>-2.7278119999999999E-6</c:v>
                </c:pt>
                <c:pt idx="3084">
                  <c:v>-2.6926010000000001E-6</c:v>
                </c:pt>
                <c:pt idx="3085">
                  <c:v>-2.656122E-6</c:v>
                </c:pt>
                <c:pt idx="3086">
                  <c:v>-2.6183259999999999E-6</c:v>
                </c:pt>
                <c:pt idx="3087">
                  <c:v>-2.579162E-6</c:v>
                </c:pt>
                <c:pt idx="3088">
                  <c:v>-2.5385759999999999E-6</c:v>
                </c:pt>
                <c:pt idx="3089">
                  <c:v>-2.4965140000000001E-6</c:v>
                </c:pt>
                <c:pt idx="3090">
                  <c:v>-2.4529210000000002E-6</c:v>
                </c:pt>
                <c:pt idx="3091">
                  <c:v>-2.4077369999999998E-6</c:v>
                </c:pt>
                <c:pt idx="3092">
                  <c:v>-2.3609039999999998E-6</c:v>
                </c:pt>
                <c:pt idx="3093">
                  <c:v>-2.3123619999999999E-6</c:v>
                </c:pt>
                <c:pt idx="3094">
                  <c:v>-2.2620480000000002E-6</c:v>
                </c:pt>
                <c:pt idx="3095">
                  <c:v>-2.2098980000000002E-6</c:v>
                </c:pt>
                <c:pt idx="3096">
                  <c:v>-2.155847E-6</c:v>
                </c:pt>
                <c:pt idx="3097">
                  <c:v>-2.0998289999999999E-6</c:v>
                </c:pt>
                <c:pt idx="3098">
                  <c:v>-2.0417759999999998E-6</c:v>
                </c:pt>
                <c:pt idx="3099">
                  <c:v>-1.9816170000000001E-6</c:v>
                </c:pt>
                <c:pt idx="3100">
                  <c:v>-1.919284E-6</c:v>
                </c:pt>
                <c:pt idx="3101">
                  <c:v>-1.8547039999999999E-6</c:v>
                </c:pt>
                <c:pt idx="3102">
                  <c:v>-1.787804E-6</c:v>
                </c:pt>
                <c:pt idx="3103">
                  <c:v>-1.71851E-6</c:v>
                </c:pt>
                <c:pt idx="3104">
                  <c:v>-1.6467489999999999E-6</c:v>
                </c:pt>
                <c:pt idx="3105">
                  <c:v>-1.5724449999999999E-6</c:v>
                </c:pt>
                <c:pt idx="3106">
                  <c:v>-1.4955220000000001E-6</c:v>
                </c:pt>
                <c:pt idx="3107">
                  <c:v>-1.4159029999999999E-6</c:v>
                </c:pt>
                <c:pt idx="3108">
                  <c:v>-1.333514E-6</c:v>
                </c:pt>
                <c:pt idx="3109">
                  <c:v>-1.2482759999999999E-6</c:v>
                </c:pt>
                <c:pt idx="3110">
                  <c:v>-1.1601140000000001E-6</c:v>
                </c:pt>
                <c:pt idx="3111">
                  <c:v>-1.068951E-6</c:v>
                </c:pt>
                <c:pt idx="3112">
                  <c:v>-9.7471340000000008E-7</c:v>
                </c:pt>
                <c:pt idx="3113">
                  <c:v>-8.7732609999999997E-7</c:v>
                </c:pt>
                <c:pt idx="3114">
                  <c:v>-7.7671609999999997E-7</c:v>
                </c:pt>
                <c:pt idx="3115">
                  <c:v>-6.7281199999999995E-7</c:v>
                </c:pt>
                <c:pt idx="3116">
                  <c:v>-5.6554410000000002E-7</c:v>
                </c:pt>
                <c:pt idx="3117">
                  <c:v>-4.5484519999999998E-7</c:v>
                </c:pt>
                <c:pt idx="3118">
                  <c:v>-3.4065039999999999E-7</c:v>
                </c:pt>
                <c:pt idx="3119">
                  <c:v>-2.2289799999999999E-7</c:v>
                </c:pt>
                <c:pt idx="3120">
                  <c:v>-1.015296E-7</c:v>
                </c:pt>
                <c:pt idx="3121">
                  <c:v>2.3509120000000001E-8</c:v>
                </c:pt>
                <c:pt idx="3122">
                  <c:v>1.5226839999999999E-7</c:v>
                </c:pt>
                <c:pt idx="3123">
                  <c:v>2.8479359999999998E-7</c:v>
                </c:pt>
                <c:pt idx="3124">
                  <c:v>4.211247E-7</c:v>
                </c:pt>
                <c:pt idx="3125">
                  <c:v>5.6129589999999998E-7</c:v>
                </c:pt>
                <c:pt idx="3126">
                  <c:v>7.0533520000000005E-7</c:v>
                </c:pt>
                <c:pt idx="3127">
                  <c:v>8.5326360000000004E-7</c:v>
                </c:pt>
                <c:pt idx="3128">
                  <c:v>1.005095E-6</c:v>
                </c:pt>
                <c:pt idx="3129">
                  <c:v>1.1608340000000001E-6</c:v>
                </c:pt>
                <c:pt idx="3130">
                  <c:v>1.3204789999999999E-6</c:v>
                </c:pt>
                <c:pt idx="3131">
                  <c:v>1.4840169999999999E-6</c:v>
                </c:pt>
                <c:pt idx="3132">
                  <c:v>1.6514270000000001E-6</c:v>
                </c:pt>
                <c:pt idx="3133">
                  <c:v>1.8226769999999999E-6</c:v>
                </c:pt>
                <c:pt idx="3134">
                  <c:v>1.9977240000000002E-6</c:v>
                </c:pt>
                <c:pt idx="3135">
                  <c:v>2.1765139999999998E-6</c:v>
                </c:pt>
                <c:pt idx="3136">
                  <c:v>2.3589820000000001E-6</c:v>
                </c:pt>
                <c:pt idx="3137">
                  <c:v>2.5450490000000001E-6</c:v>
                </c:pt>
                <c:pt idx="3138">
                  <c:v>2.7346259999999999E-6</c:v>
                </c:pt>
                <c:pt idx="3139">
                  <c:v>2.9276079999999999E-6</c:v>
                </c:pt>
                <c:pt idx="3140">
                  <c:v>3.1238780000000001E-6</c:v>
                </c:pt>
                <c:pt idx="3141">
                  <c:v>3.3233049999999999E-6</c:v>
                </c:pt>
                <c:pt idx="3142">
                  <c:v>3.5257439999999999E-6</c:v>
                </c:pt>
                <c:pt idx="3143">
                  <c:v>3.7310369999999999E-6</c:v>
                </c:pt>
                <c:pt idx="3144">
                  <c:v>3.9390090000000004E-6</c:v>
                </c:pt>
                <c:pt idx="3145">
                  <c:v>4.1494730000000001E-6</c:v>
                </c:pt>
                <c:pt idx="3146">
                  <c:v>4.362227E-6</c:v>
                </c:pt>
                <c:pt idx="3147">
                  <c:v>4.577055E-6</c:v>
                </c:pt>
                <c:pt idx="3148">
                  <c:v>4.7937250000000004E-6</c:v>
                </c:pt>
                <c:pt idx="3149">
                  <c:v>5.0119939999999999E-6</c:v>
                </c:pt>
                <c:pt idx="3150">
                  <c:v>5.2316050000000004E-6</c:v>
                </c:pt>
                <c:pt idx="3151">
                  <c:v>5.4522890000000002E-6</c:v>
                </c:pt>
                <c:pt idx="3152">
                  <c:v>5.6737609999999998E-6</c:v>
                </c:pt>
                <c:pt idx="3153">
                  <c:v>5.8957299999999997E-6</c:v>
                </c:pt>
                <c:pt idx="3154">
                  <c:v>6.1178920000000001E-6</c:v>
                </c:pt>
                <c:pt idx="3155">
                  <c:v>6.3399309999999999E-6</c:v>
                </c:pt>
                <c:pt idx="3156">
                  <c:v>6.5615260000000001E-6</c:v>
                </c:pt>
                <c:pt idx="3157">
                  <c:v>6.7823469999999997E-6</c:v>
                </c:pt>
                <c:pt idx="3158">
                  <c:v>7.0020580000000004E-6</c:v>
                </c:pt>
                <c:pt idx="3159">
                  <c:v>7.2203180000000002E-6</c:v>
                </c:pt>
                <c:pt idx="3160">
                  <c:v>7.43678E-6</c:v>
                </c:pt>
                <c:pt idx="3161">
                  <c:v>7.6510989999999992E-6</c:v>
                </c:pt>
                <c:pt idx="3162">
                  <c:v>7.8629269999999994E-6</c:v>
                </c:pt>
                <c:pt idx="3163">
                  <c:v>8.0719160000000002E-6</c:v>
                </c:pt>
                <c:pt idx="3164">
                  <c:v>8.2777220000000006E-6</c:v>
                </c:pt>
                <c:pt idx="3165">
                  <c:v>8.4800050000000005E-6</c:v>
                </c:pt>
                <c:pt idx="3166">
                  <c:v>8.6784300000000002E-6</c:v>
                </c:pt>
                <c:pt idx="3167">
                  <c:v>8.8726700000000002E-6</c:v>
                </c:pt>
                <c:pt idx="3168">
                  <c:v>9.0624050000000002E-6</c:v>
                </c:pt>
                <c:pt idx="3169">
                  <c:v>9.2473269999999992E-6</c:v>
                </c:pt>
                <c:pt idx="3170">
                  <c:v>9.4271410000000004E-6</c:v>
                </c:pt>
                <c:pt idx="3171">
                  <c:v>9.6015630000000001E-6</c:v>
                </c:pt>
                <c:pt idx="3172">
                  <c:v>9.7703259999999997E-6</c:v>
                </c:pt>
                <c:pt idx="3173">
                  <c:v>9.9331770000000005E-6</c:v>
                </c:pt>
                <c:pt idx="3174">
                  <c:v>1.008988E-5</c:v>
                </c:pt>
                <c:pt idx="3175">
                  <c:v>1.024022E-5</c:v>
                </c:pt>
                <c:pt idx="3176">
                  <c:v>1.038401E-5</c:v>
                </c:pt>
                <c:pt idx="3177">
                  <c:v>1.052105E-5</c:v>
                </c:pt>
                <c:pt idx="3178">
                  <c:v>1.0651200000000001E-5</c:v>
                </c:pt>
                <c:pt idx="3179">
                  <c:v>1.077433E-5</c:v>
                </c:pt>
                <c:pt idx="3180">
                  <c:v>1.089031E-5</c:v>
                </c:pt>
                <c:pt idx="3181">
                  <c:v>1.099906E-5</c:v>
                </c:pt>
                <c:pt idx="3182">
                  <c:v>1.1100510000000001E-5</c:v>
                </c:pt>
                <c:pt idx="3183">
                  <c:v>1.119461E-5</c:v>
                </c:pt>
                <c:pt idx="3184">
                  <c:v>1.1281339999999999E-5</c:v>
                </c:pt>
                <c:pt idx="3185">
                  <c:v>1.136068E-5</c:v>
                </c:pt>
                <c:pt idx="3186">
                  <c:v>1.1432669999999999E-5</c:v>
                </c:pt>
                <c:pt idx="3187">
                  <c:v>1.149734E-5</c:v>
                </c:pt>
                <c:pt idx="3188">
                  <c:v>1.155475E-5</c:v>
                </c:pt>
                <c:pt idx="3189">
                  <c:v>1.160496E-5</c:v>
                </c:pt>
                <c:pt idx="3190">
                  <c:v>1.164809E-5</c:v>
                </c:pt>
                <c:pt idx="3191">
                  <c:v>1.168424E-5</c:v>
                </c:pt>
                <c:pt idx="3192">
                  <c:v>1.1713529999999999E-5</c:v>
                </c:pt>
                <c:pt idx="3193">
                  <c:v>1.173611E-5</c:v>
                </c:pt>
                <c:pt idx="3194">
                  <c:v>1.1752150000000001E-5</c:v>
                </c:pt>
                <c:pt idx="3195">
                  <c:v>1.17618E-5</c:v>
                </c:pt>
                <c:pt idx="3196">
                  <c:v>1.176524E-5</c:v>
                </c:pt>
                <c:pt idx="3197">
                  <c:v>1.176268E-5</c:v>
                </c:pt>
                <c:pt idx="3198">
                  <c:v>1.1754309999999999E-5</c:v>
                </c:pt>
                <c:pt idx="3199">
                  <c:v>1.174033E-5</c:v>
                </c:pt>
                <c:pt idx="3200">
                  <c:v>1.1720960000000001E-5</c:v>
                </c:pt>
                <c:pt idx="3201">
                  <c:v>1.169642E-5</c:v>
                </c:pt>
                <c:pt idx="3202">
                  <c:v>1.166693E-5</c:v>
                </c:pt>
                <c:pt idx="3203">
                  <c:v>1.1632719999999999E-5</c:v>
                </c:pt>
                <c:pt idx="3204">
                  <c:v>1.1594019999999999E-5</c:v>
                </c:pt>
                <c:pt idx="3205">
                  <c:v>1.155105E-5</c:v>
                </c:pt>
                <c:pt idx="3206">
                  <c:v>1.150404E-5</c:v>
                </c:pt>
                <c:pt idx="3207">
                  <c:v>1.145322E-5</c:v>
                </c:pt>
                <c:pt idx="3208">
                  <c:v>1.139882E-5</c:v>
                </c:pt>
                <c:pt idx="3209">
                  <c:v>1.1341059999999999E-5</c:v>
                </c:pt>
                <c:pt idx="3210">
                  <c:v>1.128016E-5</c:v>
                </c:pt>
                <c:pt idx="3211">
                  <c:v>1.121633E-5</c:v>
                </c:pt>
                <c:pt idx="3212">
                  <c:v>1.1149790000000001E-5</c:v>
                </c:pt>
                <c:pt idx="3213">
                  <c:v>1.108074E-5</c:v>
                </c:pt>
                <c:pt idx="3214">
                  <c:v>1.100938E-5</c:v>
                </c:pt>
                <c:pt idx="3215">
                  <c:v>1.0935919999999999E-5</c:v>
                </c:pt>
                <c:pt idx="3216">
                  <c:v>1.0860529999999999E-5</c:v>
                </c:pt>
                <c:pt idx="3217">
                  <c:v>1.0783400000000001E-5</c:v>
                </c:pt>
                <c:pt idx="3218">
                  <c:v>1.070471E-5</c:v>
                </c:pt>
                <c:pt idx="3219">
                  <c:v>1.062462E-5</c:v>
                </c:pt>
                <c:pt idx="3220">
                  <c:v>1.0543299999999999E-5</c:v>
                </c:pt>
                <c:pt idx="3221">
                  <c:v>1.0460910000000001E-5</c:v>
                </c:pt>
                <c:pt idx="3222">
                  <c:v>1.0377580000000001E-5</c:v>
                </c:pt>
                <c:pt idx="3223">
                  <c:v>1.029347E-5</c:v>
                </c:pt>
                <c:pt idx="3224">
                  <c:v>1.0208699999999999E-5</c:v>
                </c:pt>
                <c:pt idx="3225">
                  <c:v>1.0123409999999999E-5</c:v>
                </c:pt>
                <c:pt idx="3226">
                  <c:v>1.0037709999999999E-5</c:v>
                </c:pt>
                <c:pt idx="3227">
                  <c:v>9.951725E-6</c:v>
                </c:pt>
                <c:pt idx="3228">
                  <c:v>9.8655500000000008E-6</c:v>
                </c:pt>
                <c:pt idx="3229">
                  <c:v>9.7792910000000001E-6</c:v>
                </c:pt>
                <c:pt idx="3230">
                  <c:v>9.6930429999999995E-6</c:v>
                </c:pt>
                <c:pt idx="3231">
                  <c:v>9.6068930000000003E-6</c:v>
                </c:pt>
                <c:pt idx="3232">
                  <c:v>9.5209260000000001E-6</c:v>
                </c:pt>
                <c:pt idx="3233">
                  <c:v>9.4352159999999995E-6</c:v>
                </c:pt>
                <c:pt idx="3234">
                  <c:v>9.3498369999999994E-6</c:v>
                </c:pt>
                <c:pt idx="3235">
                  <c:v>9.2648539999999992E-6</c:v>
                </c:pt>
                <c:pt idx="3236">
                  <c:v>9.1803290000000002E-6</c:v>
                </c:pt>
                <c:pt idx="3237">
                  <c:v>9.0963169999999995E-6</c:v>
                </c:pt>
                <c:pt idx="3238">
                  <c:v>9.0128699999999993E-6</c:v>
                </c:pt>
                <c:pt idx="3239">
                  <c:v>8.9300370000000004E-6</c:v>
                </c:pt>
                <c:pt idx="3240">
                  <c:v>8.847859E-6</c:v>
                </c:pt>
                <c:pt idx="3241">
                  <c:v>8.766377E-6</c:v>
                </c:pt>
                <c:pt idx="3242">
                  <c:v>8.6856250000000004E-6</c:v>
                </c:pt>
                <c:pt idx="3243">
                  <c:v>8.6056359999999995E-6</c:v>
                </c:pt>
                <c:pt idx="3244">
                  <c:v>8.5264379999999992E-6</c:v>
                </c:pt>
                <c:pt idx="3245">
                  <c:v>8.4480570000000004E-6</c:v>
                </c:pt>
                <c:pt idx="3246">
                  <c:v>8.3705140000000005E-6</c:v>
                </c:pt>
                <c:pt idx="3247">
                  <c:v>8.2938289999999994E-6</c:v>
                </c:pt>
                <c:pt idx="3248">
                  <c:v>8.2180199999999996E-6</c:v>
                </c:pt>
                <c:pt idx="3249">
                  <c:v>8.1431E-6</c:v>
                </c:pt>
                <c:pt idx="3250">
                  <c:v>8.0690819999999995E-6</c:v>
                </c:pt>
                <c:pt idx="3251">
                  <c:v>7.9959760000000004E-6</c:v>
                </c:pt>
                <c:pt idx="3252">
                  <c:v>7.9237890000000002E-6</c:v>
                </c:pt>
                <c:pt idx="3253">
                  <c:v>7.8525279999999997E-6</c:v>
                </c:pt>
                <c:pt idx="3254">
                  <c:v>7.7821969999999999E-6</c:v>
                </c:pt>
                <c:pt idx="3255">
                  <c:v>7.7127990000000007E-6</c:v>
                </c:pt>
                <c:pt idx="3256">
                  <c:v>7.6443340000000003E-6</c:v>
                </c:pt>
                <c:pt idx="3257">
                  <c:v>7.5768029999999999E-6</c:v>
                </c:pt>
                <c:pt idx="3258">
                  <c:v>7.510205E-6</c:v>
                </c:pt>
                <c:pt idx="3259">
                  <c:v>7.4445359999999998E-6</c:v>
                </c:pt>
                <c:pt idx="3260">
                  <c:v>7.3797930000000001E-6</c:v>
                </c:pt>
                <c:pt idx="3261">
                  <c:v>7.3159709999999998E-6</c:v>
                </c:pt>
                <c:pt idx="3262">
                  <c:v>7.2530650000000002E-6</c:v>
                </c:pt>
                <c:pt idx="3263">
                  <c:v>7.1910679999999996E-6</c:v>
                </c:pt>
                <c:pt idx="3264">
                  <c:v>7.1299729999999998E-6</c:v>
                </c:pt>
                <c:pt idx="3265">
                  <c:v>7.0697729999999999E-6</c:v>
                </c:pt>
                <c:pt idx="3266">
                  <c:v>7.0104590000000004E-6</c:v>
                </c:pt>
                <c:pt idx="3267">
                  <c:v>6.9520219999999999E-6</c:v>
                </c:pt>
                <c:pt idx="3268">
                  <c:v>6.8944530000000004E-6</c:v>
                </c:pt>
                <c:pt idx="3269">
                  <c:v>6.8377410000000003E-6</c:v>
                </c:pt>
                <c:pt idx="3270">
                  <c:v>6.7818769999999998E-6</c:v>
                </c:pt>
                <c:pt idx="3271">
                  <c:v>6.7268499999999998E-6</c:v>
                </c:pt>
                <c:pt idx="3272">
                  <c:v>6.6726500000000004E-6</c:v>
                </c:pt>
                <c:pt idx="3273">
                  <c:v>6.6192640000000002E-6</c:v>
                </c:pt>
                <c:pt idx="3274">
                  <c:v>6.5666820000000001E-6</c:v>
                </c:pt>
                <c:pt idx="3275">
                  <c:v>6.5148930000000001E-6</c:v>
                </c:pt>
                <c:pt idx="3276">
                  <c:v>6.4638849999999999E-6</c:v>
                </c:pt>
                <c:pt idx="3277">
                  <c:v>6.4136459999999999E-6</c:v>
                </c:pt>
                <c:pt idx="3278">
                  <c:v>6.3641639999999998E-6</c:v>
                </c:pt>
                <c:pt idx="3279">
                  <c:v>6.3154279999999996E-6</c:v>
                </c:pt>
                <c:pt idx="3280">
                  <c:v>6.2674250000000004E-6</c:v>
                </c:pt>
                <c:pt idx="3281">
                  <c:v>6.2201440000000003E-6</c:v>
                </c:pt>
                <c:pt idx="3282">
                  <c:v>6.173573E-6</c:v>
                </c:pt>
                <c:pt idx="3283">
                  <c:v>6.127701E-6</c:v>
                </c:pt>
                <c:pt idx="3284">
                  <c:v>6.0825139999999997E-6</c:v>
                </c:pt>
                <c:pt idx="3285">
                  <c:v>6.0380030000000003E-6</c:v>
                </c:pt>
                <c:pt idx="3286">
                  <c:v>5.9941540000000001E-6</c:v>
                </c:pt>
                <c:pt idx="3287">
                  <c:v>5.9509570000000002E-6</c:v>
                </c:pt>
                <c:pt idx="3288">
                  <c:v>5.9083989999999998E-6</c:v>
                </c:pt>
                <c:pt idx="3289">
                  <c:v>5.8664700000000001E-6</c:v>
                </c:pt>
                <c:pt idx="3290">
                  <c:v>5.8251590000000001E-6</c:v>
                </c:pt>
                <c:pt idx="3291">
                  <c:v>5.784453E-6</c:v>
                </c:pt>
                <c:pt idx="3292">
                  <c:v>5.7443430000000003E-6</c:v>
                </c:pt>
                <c:pt idx="3293">
                  <c:v>5.7048169999999998E-6</c:v>
                </c:pt>
                <c:pt idx="3294">
                  <c:v>5.6658650000000003E-6</c:v>
                </c:pt>
                <c:pt idx="3295">
                  <c:v>5.6274760000000001E-6</c:v>
                </c:pt>
                <c:pt idx="3296">
                  <c:v>5.5896400000000001E-6</c:v>
                </c:pt>
                <c:pt idx="3297">
                  <c:v>5.5523449999999999E-6</c:v>
                </c:pt>
                <c:pt idx="3298">
                  <c:v>5.5155830000000003E-6</c:v>
                </c:pt>
                <c:pt idx="3299">
                  <c:v>5.4793439999999997E-6</c:v>
                </c:pt>
                <c:pt idx="3300">
                  <c:v>5.4436169999999997E-6</c:v>
                </c:pt>
                <c:pt idx="3301">
                  <c:v>5.4083920000000004E-6</c:v>
                </c:pt>
                <c:pt idx="3302">
                  <c:v>5.3736620000000001E-6</c:v>
                </c:pt>
                <c:pt idx="3303">
                  <c:v>5.3394150000000003E-6</c:v>
                </c:pt>
                <c:pt idx="3304">
                  <c:v>5.3056429999999998E-6</c:v>
                </c:pt>
                <c:pt idx="3305">
                  <c:v>5.2723380000000001E-6</c:v>
                </c:pt>
                <c:pt idx="3306">
                  <c:v>5.2394890000000003E-6</c:v>
                </c:pt>
                <c:pt idx="3307">
                  <c:v>5.2070890000000004E-6</c:v>
                </c:pt>
                <c:pt idx="3308">
                  <c:v>5.1751300000000002E-6</c:v>
                </c:pt>
                <c:pt idx="3309">
                  <c:v>5.1436019999999998E-6</c:v>
                </c:pt>
                <c:pt idx="3310">
                  <c:v>5.1124969999999999E-6</c:v>
                </c:pt>
                <c:pt idx="3311">
                  <c:v>5.0818080000000004E-6</c:v>
                </c:pt>
                <c:pt idx="3312">
                  <c:v>5.0515270000000004E-6</c:v>
                </c:pt>
                <c:pt idx="3313">
                  <c:v>5.0216469999999997E-6</c:v>
                </c:pt>
                <c:pt idx="3314">
                  <c:v>4.9921580000000004E-6</c:v>
                </c:pt>
                <c:pt idx="3315">
                  <c:v>4.9630550000000002E-6</c:v>
                </c:pt>
                <c:pt idx="3316">
                  <c:v>4.9343299999999999E-6</c:v>
                </c:pt>
                <c:pt idx="3317">
                  <c:v>4.9059750000000001E-6</c:v>
                </c:pt>
                <c:pt idx="3318">
                  <c:v>4.8779850000000004E-6</c:v>
                </c:pt>
                <c:pt idx="3319">
                  <c:v>4.8503519999999997E-6</c:v>
                </c:pt>
                <c:pt idx="3320">
                  <c:v>4.8230689999999998E-6</c:v>
                </c:pt>
                <c:pt idx="3321">
                  <c:v>4.7961300000000001E-6</c:v>
                </c:pt>
                <c:pt idx="3322">
                  <c:v>4.7695279999999997E-6</c:v>
                </c:pt>
                <c:pt idx="3323">
                  <c:v>4.7432590000000003E-6</c:v>
                </c:pt>
                <c:pt idx="3324">
                  <c:v>4.7173139999999997E-6</c:v>
                </c:pt>
                <c:pt idx="3325">
                  <c:v>4.691688E-6</c:v>
                </c:pt>
                <c:pt idx="3326">
                  <c:v>4.6663760000000001E-6</c:v>
                </c:pt>
                <c:pt idx="3327">
                  <c:v>4.6413720000000002E-6</c:v>
                </c:pt>
                <c:pt idx="3328">
                  <c:v>4.6166699999999998E-6</c:v>
                </c:pt>
                <c:pt idx="3329">
                  <c:v>4.5922639999999999E-6</c:v>
                </c:pt>
                <c:pt idx="3330">
                  <c:v>4.5681499999999996E-6</c:v>
                </c:pt>
                <c:pt idx="3331">
                  <c:v>4.5443209999999998E-6</c:v>
                </c:pt>
                <c:pt idx="3332">
                  <c:v>4.5207739999999997E-6</c:v>
                </c:pt>
                <c:pt idx="3333">
                  <c:v>4.4975020000000002E-6</c:v>
                </c:pt>
                <c:pt idx="3334">
                  <c:v>4.4745010000000003E-6</c:v>
                </c:pt>
                <c:pt idx="3335">
                  <c:v>4.451767E-6</c:v>
                </c:pt>
                <c:pt idx="3336">
                  <c:v>4.4292930000000001E-6</c:v>
                </c:pt>
                <c:pt idx="3337">
                  <c:v>4.4070770000000001E-6</c:v>
                </c:pt>
                <c:pt idx="3338">
                  <c:v>4.3851120000000001E-6</c:v>
                </c:pt>
                <c:pt idx="3339">
                  <c:v>4.3633960000000003E-6</c:v>
                </c:pt>
                <c:pt idx="3340">
                  <c:v>4.3419230000000003E-6</c:v>
                </c:pt>
                <c:pt idx="3341">
                  <c:v>4.3206889999999999E-6</c:v>
                </c:pt>
                <c:pt idx="3342">
                  <c:v>4.2996910000000001E-6</c:v>
                </c:pt>
                <c:pt idx="3343">
                  <c:v>4.2789239999999996E-6</c:v>
                </c:pt>
                <c:pt idx="3344">
                  <c:v>4.2583840000000002E-6</c:v>
                </c:pt>
                <c:pt idx="3345">
                  <c:v>4.2380669999999999E-6</c:v>
                </c:pt>
                <c:pt idx="3346">
                  <c:v>4.2179699999999997E-6</c:v>
                </c:pt>
                <c:pt idx="3347">
                  <c:v>4.1980890000000004E-6</c:v>
                </c:pt>
                <c:pt idx="3348">
                  <c:v>4.1784200000000002E-6</c:v>
                </c:pt>
                <c:pt idx="3349">
                  <c:v>4.1589589999999998E-6</c:v>
                </c:pt>
                <c:pt idx="3350">
                  <c:v>4.1397039999999996E-6</c:v>
                </c:pt>
                <c:pt idx="3351">
                  <c:v>4.1206510000000003E-6</c:v>
                </c:pt>
                <c:pt idx="3352">
                  <c:v>4.1017960000000002E-6</c:v>
                </c:pt>
                <c:pt idx="3353">
                  <c:v>4.0831360000000001E-6</c:v>
                </c:pt>
                <c:pt idx="3354">
                  <c:v>4.0646680000000002E-6</c:v>
                </c:pt>
                <c:pt idx="3355">
                  <c:v>4.0463889999999998E-6</c:v>
                </c:pt>
                <c:pt idx="3356">
                  <c:v>4.0282959999999999E-6</c:v>
                </c:pt>
                <c:pt idx="3357">
                  <c:v>4.0103859999999998E-6</c:v>
                </c:pt>
                <c:pt idx="3358">
                  <c:v>3.9926560000000004E-6</c:v>
                </c:pt>
                <c:pt idx="3359">
                  <c:v>3.9751030000000001E-6</c:v>
                </c:pt>
                <c:pt idx="3360">
                  <c:v>3.9577240000000001E-6</c:v>
                </c:pt>
                <c:pt idx="3361">
                  <c:v>3.9405160000000002E-6</c:v>
                </c:pt>
                <c:pt idx="3362">
                  <c:v>3.9234779999999996E-6</c:v>
                </c:pt>
                <c:pt idx="3363">
                  <c:v>3.9066050000000004E-6</c:v>
                </c:pt>
                <c:pt idx="3364">
                  <c:v>3.8898959999999997E-6</c:v>
                </c:pt>
                <c:pt idx="3365">
                  <c:v>3.8733489999999997E-6</c:v>
                </c:pt>
                <c:pt idx="3366">
                  <c:v>3.856959E-6</c:v>
                </c:pt>
                <c:pt idx="3367">
                  <c:v>3.8407259999999998E-6</c:v>
                </c:pt>
                <c:pt idx="3368">
                  <c:v>3.824647E-6</c:v>
                </c:pt>
                <c:pt idx="3369">
                  <c:v>3.8087189999999999E-6</c:v>
                </c:pt>
                <c:pt idx="3370">
                  <c:v>3.7929409999999998E-6</c:v>
                </c:pt>
                <c:pt idx="3371">
                  <c:v>3.7773089999999999E-6</c:v>
                </c:pt>
                <c:pt idx="3372">
                  <c:v>3.7618219999999999E-6</c:v>
                </c:pt>
                <c:pt idx="3373">
                  <c:v>3.7464779999999999E-6</c:v>
                </c:pt>
                <c:pt idx="3374">
                  <c:v>3.7312739999999999E-6</c:v>
                </c:pt>
                <c:pt idx="3375">
                  <c:v>3.7162079999999999E-6</c:v>
                </c:pt>
                <c:pt idx="3376">
                  <c:v>3.7012790000000001E-6</c:v>
                </c:pt>
                <c:pt idx="3377">
                  <c:v>3.6864840000000002E-6</c:v>
                </c:pt>
                <c:pt idx="3378">
                  <c:v>3.6718219999999999E-6</c:v>
                </c:pt>
                <c:pt idx="3379">
                  <c:v>3.6572910000000001E-6</c:v>
                </c:pt>
                <c:pt idx="3380">
                  <c:v>3.642888E-6</c:v>
                </c:pt>
                <c:pt idx="3381">
                  <c:v>3.6286120000000002E-6</c:v>
                </c:pt>
                <c:pt idx="3382">
                  <c:v>3.6144609999999998E-6</c:v>
                </c:pt>
                <c:pt idx="3383">
                  <c:v>3.6004330000000001E-6</c:v>
                </c:pt>
                <c:pt idx="3384">
                  <c:v>3.586527E-6</c:v>
                </c:pt>
                <c:pt idx="3385">
                  <c:v>3.5727399999999999E-6</c:v>
                </c:pt>
                <c:pt idx="3386">
                  <c:v>3.559072E-6</c:v>
                </c:pt>
                <c:pt idx="3387">
                  <c:v>3.5455210000000001E-6</c:v>
                </c:pt>
                <c:pt idx="3388">
                  <c:v>3.532084E-6</c:v>
                </c:pt>
                <c:pt idx="3389">
                  <c:v>3.5187610000000001E-6</c:v>
                </c:pt>
                <c:pt idx="3390">
                  <c:v>3.5055499999999998E-6</c:v>
                </c:pt>
                <c:pt idx="3391">
                  <c:v>3.4924490000000001E-6</c:v>
                </c:pt>
                <c:pt idx="3392">
                  <c:v>3.4794570000000002E-6</c:v>
                </c:pt>
                <c:pt idx="3393">
                  <c:v>3.4665720000000001E-6</c:v>
                </c:pt>
                <c:pt idx="3394">
                  <c:v>3.4537940000000001E-6</c:v>
                </c:pt>
                <c:pt idx="3395">
                  <c:v>3.4411200000000001E-6</c:v>
                </c:pt>
                <c:pt idx="3396">
                  <c:v>3.4285490000000002E-6</c:v>
                </c:pt>
                <c:pt idx="3397">
                  <c:v>3.4160800000000001E-6</c:v>
                </c:pt>
                <c:pt idx="3398">
                  <c:v>3.4037109999999998E-6</c:v>
                </c:pt>
                <c:pt idx="3399">
                  <c:v>3.3914420000000001E-6</c:v>
                </c:pt>
                <c:pt idx="3400">
                  <c:v>3.37927E-6</c:v>
                </c:pt>
                <c:pt idx="3401">
                  <c:v>3.367196E-6</c:v>
                </c:pt>
                <c:pt idx="3402">
                  <c:v>3.3552160000000001E-6</c:v>
                </c:pt>
                <c:pt idx="3403">
                  <c:v>3.343331E-6</c:v>
                </c:pt>
                <c:pt idx="3404">
                  <c:v>3.3315389999999998E-6</c:v>
                </c:pt>
                <c:pt idx="3405">
                  <c:v>3.319839E-6</c:v>
                </c:pt>
                <c:pt idx="3406">
                  <c:v>3.3082290000000001E-6</c:v>
                </c:pt>
                <c:pt idx="3407">
                  <c:v>3.2967090000000002E-6</c:v>
                </c:pt>
                <c:pt idx="3408">
                  <c:v>3.2852770000000001E-6</c:v>
                </c:pt>
                <c:pt idx="3409">
                  <c:v>3.273933E-6</c:v>
                </c:pt>
                <c:pt idx="3410">
                  <c:v>3.2626750000000001E-6</c:v>
                </c:pt>
                <c:pt idx="3411">
                  <c:v>3.2515020000000002E-6</c:v>
                </c:pt>
                <c:pt idx="3412">
                  <c:v>3.2404130000000001E-6</c:v>
                </c:pt>
                <c:pt idx="3413">
                  <c:v>3.2294080000000002E-6</c:v>
                </c:pt>
                <c:pt idx="3414">
                  <c:v>3.2184840000000002E-6</c:v>
                </c:pt>
                <c:pt idx="3415">
                  <c:v>3.2076419999999999E-6</c:v>
                </c:pt>
                <c:pt idx="3416">
                  <c:v>3.1968800000000001E-6</c:v>
                </c:pt>
                <c:pt idx="3417">
                  <c:v>3.1859019999999999E-6</c:v>
                </c:pt>
                <c:pt idx="3418">
                  <c:v>3.1746149999999998E-6</c:v>
                </c:pt>
                <c:pt idx="3419">
                  <c:v>3.1638180000000002E-6</c:v>
                </c:pt>
                <c:pt idx="3420">
                  <c:v>3.1531400000000002E-6</c:v>
                </c:pt>
                <c:pt idx="3421">
                  <c:v>3.1425669999999999E-6</c:v>
                </c:pt>
                <c:pt idx="3422">
                  <c:v>3.132089E-6</c:v>
                </c:pt>
                <c:pt idx="3423">
                  <c:v>3.1217000000000001E-6</c:v>
                </c:pt>
                <c:pt idx="3424">
                  <c:v>3.1113959999999999E-6</c:v>
                </c:pt>
                <c:pt idx="3425">
                  <c:v>3.1011720000000001E-6</c:v>
                </c:pt>
                <c:pt idx="3426">
                  <c:v>3.0910269999999998E-6</c:v>
                </c:pt>
                <c:pt idx="3427">
                  <c:v>3.0809579999999999E-6</c:v>
                </c:pt>
                <c:pt idx="3428">
                  <c:v>3.0709640000000002E-6</c:v>
                </c:pt>
                <c:pt idx="3429">
                  <c:v>3.0610410000000001E-6</c:v>
                </c:pt>
                <c:pt idx="3430">
                  <c:v>3.0511899999999998E-6</c:v>
                </c:pt>
                <c:pt idx="3431">
                  <c:v>3.041408E-6</c:v>
                </c:pt>
                <c:pt idx="3432">
                  <c:v>3.0316950000000002E-6</c:v>
                </c:pt>
                <c:pt idx="3433">
                  <c:v>3.0220480000000001E-6</c:v>
                </c:pt>
                <c:pt idx="3434">
                  <c:v>3.0124670000000001E-6</c:v>
                </c:pt>
                <c:pt idx="3435">
                  <c:v>3.002951E-6</c:v>
                </c:pt>
                <c:pt idx="3436">
                  <c:v>2.993499E-6</c:v>
                </c:pt>
                <c:pt idx="3437">
                  <c:v>2.984109E-6</c:v>
                </c:pt>
                <c:pt idx="3438">
                  <c:v>2.974781E-6</c:v>
                </c:pt>
                <c:pt idx="3439">
                  <c:v>2.9655140000000002E-6</c:v>
                </c:pt>
                <c:pt idx="3440">
                  <c:v>2.9563060000000001E-6</c:v>
                </c:pt>
                <c:pt idx="3441">
                  <c:v>2.947158E-6</c:v>
                </c:pt>
                <c:pt idx="3442">
                  <c:v>2.938067E-6</c:v>
                </c:pt>
                <c:pt idx="3443">
                  <c:v>2.9290339999999999E-6</c:v>
                </c:pt>
                <c:pt idx="3444">
                  <c:v>2.9200570000000001E-6</c:v>
                </c:pt>
                <c:pt idx="3445">
                  <c:v>2.9111349999999999E-6</c:v>
                </c:pt>
                <c:pt idx="3446">
                  <c:v>2.9022680000000001E-6</c:v>
                </c:pt>
                <c:pt idx="3447">
                  <c:v>2.8934550000000001E-6</c:v>
                </c:pt>
                <c:pt idx="3448">
                  <c:v>2.8846939999999999E-6</c:v>
                </c:pt>
                <c:pt idx="3449">
                  <c:v>2.8759860000000001E-6</c:v>
                </c:pt>
                <c:pt idx="3450">
                  <c:v>2.86733E-6</c:v>
                </c:pt>
                <c:pt idx="3451">
                  <c:v>2.8587229999999998E-6</c:v>
                </c:pt>
                <c:pt idx="3452">
                  <c:v>2.850167E-6</c:v>
                </c:pt>
                <c:pt idx="3453">
                  <c:v>2.84166E-6</c:v>
                </c:pt>
                <c:pt idx="3454">
                  <c:v>2.8332010000000001E-6</c:v>
                </c:pt>
                <c:pt idx="3455">
                  <c:v>2.824789E-6</c:v>
                </c:pt>
                <c:pt idx="3456">
                  <c:v>2.8164249999999999E-6</c:v>
                </c:pt>
                <c:pt idx="3457">
                  <c:v>2.808106E-6</c:v>
                </c:pt>
                <c:pt idx="3458">
                  <c:v>2.7998319999999999E-6</c:v>
                </c:pt>
                <c:pt idx="3459">
                  <c:v>2.791603E-6</c:v>
                </c:pt>
                <c:pt idx="3460">
                  <c:v>2.7834170000000002E-6</c:v>
                </c:pt>
                <c:pt idx="3461">
                  <c:v>2.7752749999999999E-6</c:v>
                </c:pt>
                <c:pt idx="3462">
                  <c:v>2.7671740000000001E-6</c:v>
                </c:pt>
                <c:pt idx="3463">
                  <c:v>2.7591150000000002E-6</c:v>
                </c:pt>
                <c:pt idx="3464">
                  <c:v>2.7510960000000001E-6</c:v>
                </c:pt>
                <c:pt idx="3465">
                  <c:v>2.7431169999999999E-6</c:v>
                </c:pt>
                <c:pt idx="3466">
                  <c:v>2.7351770000000001E-6</c:v>
                </c:pt>
                <c:pt idx="3467">
                  <c:v>2.7272750000000001E-6</c:v>
                </c:pt>
                <c:pt idx="3468">
                  <c:v>2.7194109999999998E-6</c:v>
                </c:pt>
                <c:pt idx="3469">
                  <c:v>2.7115830000000002E-6</c:v>
                </c:pt>
                <c:pt idx="3470">
                  <c:v>2.7037909999999998E-6</c:v>
                </c:pt>
                <c:pt idx="3471">
                  <c:v>2.696033E-6</c:v>
                </c:pt>
                <c:pt idx="3472">
                  <c:v>2.68831E-6</c:v>
                </c:pt>
                <c:pt idx="3473">
                  <c:v>2.6806199999999999E-6</c:v>
                </c:pt>
                <c:pt idx="3474">
                  <c:v>2.6729619999999999E-6</c:v>
                </c:pt>
                <c:pt idx="3475">
                  <c:v>2.6653359999999999E-6</c:v>
                </c:pt>
                <c:pt idx="3476">
                  <c:v>2.6577399999999998E-6</c:v>
                </c:pt>
                <c:pt idx="3477">
                  <c:v>2.6501740000000002E-6</c:v>
                </c:pt>
                <c:pt idx="3478">
                  <c:v>2.6426360000000001E-6</c:v>
                </c:pt>
                <c:pt idx="3479">
                  <c:v>2.6351259999999998E-6</c:v>
                </c:pt>
                <c:pt idx="3480">
                  <c:v>2.6276430000000002E-6</c:v>
                </c:pt>
                <c:pt idx="3481">
                  <c:v>2.620186E-6</c:v>
                </c:pt>
                <c:pt idx="3482">
                  <c:v>2.6127540000000002E-6</c:v>
                </c:pt>
                <c:pt idx="3483">
                  <c:v>2.605345E-6</c:v>
                </c:pt>
                <c:pt idx="3484">
                  <c:v>2.5979589999999999E-6</c:v>
                </c:pt>
                <c:pt idx="3485">
                  <c:v>2.5905940000000001E-6</c:v>
                </c:pt>
                <c:pt idx="3486">
                  <c:v>2.5832499999999998E-6</c:v>
                </c:pt>
                <c:pt idx="3487">
                  <c:v>2.5759249999999998E-6</c:v>
                </c:pt>
                <c:pt idx="3488">
                  <c:v>2.5686190000000002E-6</c:v>
                </c:pt>
                <c:pt idx="3489">
                  <c:v>2.5613290000000001E-6</c:v>
                </c:pt>
                <c:pt idx="3490">
                  <c:v>2.5540550000000001E-6</c:v>
                </c:pt>
                <c:pt idx="3491">
                  <c:v>2.5467959999999998E-6</c:v>
                </c:pt>
                <c:pt idx="3492">
                  <c:v>2.5395489999999999E-6</c:v>
                </c:pt>
                <c:pt idx="3493">
                  <c:v>2.5323139999999998E-6</c:v>
                </c:pt>
                <c:pt idx="3494">
                  <c:v>2.5250899999999999E-6</c:v>
                </c:pt>
                <c:pt idx="3495">
                  <c:v>2.517875E-6</c:v>
                </c:pt>
                <c:pt idx="3496">
                  <c:v>2.5106670000000001E-6</c:v>
                </c:pt>
                <c:pt idx="3497">
                  <c:v>2.5034649999999999E-6</c:v>
                </c:pt>
                <c:pt idx="3498">
                  <c:v>2.4962669999999999E-6</c:v>
                </c:pt>
                <c:pt idx="3499">
                  <c:v>2.4890709999999999E-6</c:v>
                </c:pt>
                <c:pt idx="3500">
                  <c:v>2.4818769999999999E-6</c:v>
                </c:pt>
                <c:pt idx="3501">
                  <c:v>2.4746820000000001E-6</c:v>
                </c:pt>
                <c:pt idx="3502">
                  <c:v>2.4674840000000001E-6</c:v>
                </c:pt>
                <c:pt idx="3503">
                  <c:v>2.4602819999999999E-6</c:v>
                </c:pt>
                <c:pt idx="3504">
                  <c:v>2.4530730000000002E-6</c:v>
                </c:pt>
                <c:pt idx="3505">
                  <c:v>2.4458559999999998E-6</c:v>
                </c:pt>
                <c:pt idx="3506">
                  <c:v>2.4386280000000002E-6</c:v>
                </c:pt>
                <c:pt idx="3507">
                  <c:v>2.431387E-6</c:v>
                </c:pt>
                <c:pt idx="3508">
                  <c:v>2.424131E-6</c:v>
                </c:pt>
                <c:pt idx="3509">
                  <c:v>2.416857E-6</c:v>
                </c:pt>
                <c:pt idx="3510">
                  <c:v>2.409564E-6</c:v>
                </c:pt>
                <c:pt idx="3511">
                  <c:v>2.4022480000000001E-6</c:v>
                </c:pt>
                <c:pt idx="3512">
                  <c:v>2.3949070000000001E-6</c:v>
                </c:pt>
                <c:pt idx="3513">
                  <c:v>2.3875379999999998E-6</c:v>
                </c:pt>
                <c:pt idx="3514">
                  <c:v>2.3801380000000001E-6</c:v>
                </c:pt>
                <c:pt idx="3515">
                  <c:v>2.3727050000000001E-6</c:v>
                </c:pt>
                <c:pt idx="3516">
                  <c:v>2.3652339999999999E-6</c:v>
                </c:pt>
                <c:pt idx="3517">
                  <c:v>2.3577240000000001E-6</c:v>
                </c:pt>
                <c:pt idx="3518">
                  <c:v>2.35017E-6</c:v>
                </c:pt>
                <c:pt idx="3519">
                  <c:v>2.342569E-6</c:v>
                </c:pt>
                <c:pt idx="3520">
                  <c:v>2.3349179999999999E-6</c:v>
                </c:pt>
                <c:pt idx="3521">
                  <c:v>2.3272119999999998E-6</c:v>
                </c:pt>
                <c:pt idx="3522">
                  <c:v>2.3194479999999998E-6</c:v>
                </c:pt>
                <c:pt idx="3523">
                  <c:v>2.3116220000000002E-6</c:v>
                </c:pt>
                <c:pt idx="3524">
                  <c:v>2.303728E-6</c:v>
                </c:pt>
                <c:pt idx="3525">
                  <c:v>2.295764E-6</c:v>
                </c:pt>
                <c:pt idx="3526">
                  <c:v>2.2877230000000001E-6</c:v>
                </c:pt>
                <c:pt idx="3527">
                  <c:v>2.2796019999999998E-6</c:v>
                </c:pt>
                <c:pt idx="3528">
                  <c:v>2.271395E-6</c:v>
                </c:pt>
                <c:pt idx="3529">
                  <c:v>2.2630959999999999E-6</c:v>
                </c:pt>
                <c:pt idx="3530">
                  <c:v>2.254701E-6</c:v>
                </c:pt>
                <c:pt idx="3531">
                  <c:v>2.2462039999999999E-6</c:v>
                </c:pt>
                <c:pt idx="3532">
                  <c:v>2.2375979999999999E-6</c:v>
                </c:pt>
                <c:pt idx="3533">
                  <c:v>2.2288780000000002E-6</c:v>
                </c:pt>
                <c:pt idx="3534">
                  <c:v>2.2200360000000001E-6</c:v>
                </c:pt>
                <c:pt idx="3535">
                  <c:v>2.211067E-6</c:v>
                </c:pt>
                <c:pt idx="3536">
                  <c:v>2.2019620000000001E-6</c:v>
                </c:pt>
                <c:pt idx="3537">
                  <c:v>2.192715E-6</c:v>
                </c:pt>
                <c:pt idx="3538">
                  <c:v>2.1833170000000002E-6</c:v>
                </c:pt>
                <c:pt idx="3539">
                  <c:v>2.1737620000000001E-6</c:v>
                </c:pt>
                <c:pt idx="3540">
                  <c:v>2.164039E-6</c:v>
                </c:pt>
                <c:pt idx="3541">
                  <c:v>2.1541420000000002E-6</c:v>
                </c:pt>
                <c:pt idx="3542">
                  <c:v>2.1440589999999999E-6</c:v>
                </c:pt>
                <c:pt idx="3543">
                  <c:v>2.133783E-6</c:v>
                </c:pt>
                <c:pt idx="3544">
                  <c:v>2.1233029999999999E-6</c:v>
                </c:pt>
                <c:pt idx="3545">
                  <c:v>2.1126080000000001E-6</c:v>
                </c:pt>
                <c:pt idx="3546">
                  <c:v>2.1016879999999998E-6</c:v>
                </c:pt>
                <c:pt idx="3547">
                  <c:v>2.0905320000000002E-6</c:v>
                </c:pt>
                <c:pt idx="3548">
                  <c:v>2.0791269999999998E-6</c:v>
                </c:pt>
                <c:pt idx="3549">
                  <c:v>2.0674619999999999E-6</c:v>
                </c:pt>
                <c:pt idx="3550">
                  <c:v>2.0555230000000001E-6</c:v>
                </c:pt>
                <c:pt idx="3551">
                  <c:v>2.0432979999999999E-6</c:v>
                </c:pt>
                <c:pt idx="3552">
                  <c:v>2.030773E-6</c:v>
                </c:pt>
                <c:pt idx="3553">
                  <c:v>2.017933E-6</c:v>
                </c:pt>
                <c:pt idx="3554">
                  <c:v>2.0047620000000001E-6</c:v>
                </c:pt>
                <c:pt idx="3555">
                  <c:v>1.9912460000000001E-6</c:v>
                </c:pt>
                <c:pt idx="3556">
                  <c:v>1.9773679999999999E-6</c:v>
                </c:pt>
                <c:pt idx="3557">
                  <c:v>1.963111E-6</c:v>
                </c:pt>
                <c:pt idx="3558">
                  <c:v>1.9484569999999999E-6</c:v>
                </c:pt>
                <c:pt idx="3559">
                  <c:v>1.9333869999999998E-6</c:v>
                </c:pt>
                <c:pt idx="3560">
                  <c:v>1.917883E-6</c:v>
                </c:pt>
                <c:pt idx="3561">
                  <c:v>1.901924E-6</c:v>
                </c:pt>
                <c:pt idx="3562">
                  <c:v>1.8854899999999999E-6</c:v>
                </c:pt>
                <c:pt idx="3563">
                  <c:v>1.8685580000000001E-6</c:v>
                </c:pt>
                <c:pt idx="3564">
                  <c:v>1.8511059999999999E-6</c:v>
                </c:pt>
                <c:pt idx="3565">
                  <c:v>1.833111E-6</c:v>
                </c:pt>
                <c:pt idx="3566">
                  <c:v>1.814547E-6</c:v>
                </c:pt>
                <c:pt idx="3567">
                  <c:v>1.795391E-6</c:v>
                </c:pt>
                <c:pt idx="3568">
                  <c:v>1.775615E-6</c:v>
                </c:pt>
                <c:pt idx="3569">
                  <c:v>1.7551909999999999E-6</c:v>
                </c:pt>
                <c:pt idx="3570">
                  <c:v>1.734092E-6</c:v>
                </c:pt>
                <c:pt idx="3571">
                  <c:v>1.712287E-6</c:v>
                </c:pt>
                <c:pt idx="3572">
                  <c:v>1.6897460000000001E-6</c:v>
                </c:pt>
                <c:pt idx="3573">
                  <c:v>1.666438E-6</c:v>
                </c:pt>
                <c:pt idx="3574">
                  <c:v>1.642327E-6</c:v>
                </c:pt>
                <c:pt idx="3575">
                  <c:v>1.6173810000000001E-6</c:v>
                </c:pt>
                <c:pt idx="3576">
                  <c:v>1.591564E-6</c:v>
                </c:pt>
                <c:pt idx="3577">
                  <c:v>1.5648390000000001E-6</c:v>
                </c:pt>
                <c:pt idx="3578">
                  <c:v>1.537167E-6</c:v>
                </c:pt>
                <c:pt idx="3579">
                  <c:v>1.5085090000000001E-6</c:v>
                </c:pt>
                <c:pt idx="3580">
                  <c:v>1.4788229999999999E-6</c:v>
                </c:pt>
                <c:pt idx="3581">
                  <c:v>1.4480679999999999E-6</c:v>
                </c:pt>
                <c:pt idx="3582">
                  <c:v>1.4162000000000001E-6</c:v>
                </c:pt>
                <c:pt idx="3583">
                  <c:v>1.383172E-6</c:v>
                </c:pt>
                <c:pt idx="3584">
                  <c:v>1.3489389999999999E-6</c:v>
                </c:pt>
                <c:pt idx="3585">
                  <c:v>1.3134509999999999E-6</c:v>
                </c:pt>
                <c:pt idx="3586">
                  <c:v>1.2766599999999999E-6</c:v>
                </c:pt>
                <c:pt idx="3587">
                  <c:v>1.238512E-6</c:v>
                </c:pt>
                <c:pt idx="3588">
                  <c:v>1.198957E-6</c:v>
                </c:pt>
                <c:pt idx="3589">
                  <c:v>1.1579369999999999E-6</c:v>
                </c:pt>
                <c:pt idx="3590">
                  <c:v>1.1153989999999999E-6</c:v>
                </c:pt>
                <c:pt idx="3591">
                  <c:v>1.071283E-6</c:v>
                </c:pt>
                <c:pt idx="3592">
                  <c:v>1.025531E-6</c:v>
                </c:pt>
                <c:pt idx="3593">
                  <c:v>9.7808159999999996E-7</c:v>
                </c:pt>
                <c:pt idx="3594">
                  <c:v>9.2887210000000003E-7</c:v>
                </c:pt>
                <c:pt idx="3595">
                  <c:v>8.7783889999999996E-7</c:v>
                </c:pt>
                <c:pt idx="3596">
                  <c:v>8.2491640000000002E-7</c:v>
                </c:pt>
                <c:pt idx="3597">
                  <c:v>7.7003780000000005E-7</c:v>
                </c:pt>
                <c:pt idx="3598">
                  <c:v>7.1313469999999998E-7</c:v>
                </c:pt>
                <c:pt idx="3599">
                  <c:v>6.5413760000000004E-7</c:v>
                </c:pt>
                <c:pt idx="3600">
                  <c:v>5.9297550000000004E-7</c:v>
                </c:pt>
                <c:pt idx="3601">
                  <c:v>5.2957629999999998E-7</c:v>
                </c:pt>
                <c:pt idx="3602">
                  <c:v>4.6386680000000002E-7</c:v>
                </c:pt>
                <c:pt idx="3603">
                  <c:v>3.957728E-7</c:v>
                </c:pt>
                <c:pt idx="3604">
                  <c:v>3.2521920000000001E-7</c:v>
                </c:pt>
                <c:pt idx="3605">
                  <c:v>2.5213010000000001E-7</c:v>
                </c:pt>
                <c:pt idx="3606">
                  <c:v>1.7642890000000001E-7</c:v>
                </c:pt>
                <c:pt idx="3607">
                  <c:v>9.8038900000000003E-8</c:v>
                </c:pt>
                <c:pt idx="3608">
                  <c:v>1.688272E-8</c:v>
                </c:pt>
                <c:pt idx="3609">
                  <c:v>-6.7116899999999999E-8</c:v>
                </c:pt>
                <c:pt idx="3610">
                  <c:v>-1.5403710000000001E-7</c:v>
                </c:pt>
                <c:pt idx="3611">
                  <c:v>-2.4395480000000001E-7</c:v>
                </c:pt>
                <c:pt idx="3612">
                  <c:v>-3.3694619999999999E-7</c:v>
                </c:pt>
                <c:pt idx="3613">
                  <c:v>-4.3308649999999998E-7</c:v>
                </c:pt>
                <c:pt idx="3614">
                  <c:v>-5.3244999999999998E-7</c:v>
                </c:pt>
                <c:pt idx="3615">
                  <c:v>-6.3510939999999997E-7</c:v>
                </c:pt>
                <c:pt idx="3616">
                  <c:v>-7.4113550000000001E-7</c:v>
                </c:pt>
                <c:pt idx="3617">
                  <c:v>-8.5059719999999996E-7</c:v>
                </c:pt>
                <c:pt idx="3618">
                  <c:v>-9.635603999999999E-7</c:v>
                </c:pt>
                <c:pt idx="3619">
                  <c:v>-1.080089E-6</c:v>
                </c:pt>
                <c:pt idx="3620">
                  <c:v>-1.2002420000000001E-6</c:v>
                </c:pt>
                <c:pt idx="3621">
                  <c:v>-1.3240759999999999E-6</c:v>
                </c:pt>
                <c:pt idx="3622">
                  <c:v>-1.4516420000000001E-6</c:v>
                </c:pt>
                <c:pt idx="3623">
                  <c:v>-1.582989E-6</c:v>
                </c:pt>
                <c:pt idx="3624">
                  <c:v>-1.718157E-6</c:v>
                </c:pt>
                <c:pt idx="3625">
                  <c:v>-1.857184E-6</c:v>
                </c:pt>
                <c:pt idx="3626">
                  <c:v>-2.0000980000000001E-6</c:v>
                </c:pt>
                <c:pt idx="3627">
                  <c:v>-2.1469230000000001E-6</c:v>
                </c:pt>
                <c:pt idx="3628">
                  <c:v>-2.297675E-6</c:v>
                </c:pt>
                <c:pt idx="3629">
                  <c:v>-2.4523619999999998E-6</c:v>
                </c:pt>
                <c:pt idx="3630">
                  <c:v>-2.610982E-6</c:v>
                </c:pt>
                <c:pt idx="3631">
                  <c:v>-2.7735260000000001E-6</c:v>
                </c:pt>
                <c:pt idx="3632">
                  <c:v>-2.9399750000000002E-6</c:v>
                </c:pt>
                <c:pt idx="3633">
                  <c:v>-3.1103000000000001E-6</c:v>
                </c:pt>
                <c:pt idx="3634">
                  <c:v>-3.284459E-6</c:v>
                </c:pt>
                <c:pt idx="3635">
                  <c:v>-3.4624020000000001E-6</c:v>
                </c:pt>
                <c:pt idx="3636">
                  <c:v>-3.6440650000000001E-6</c:v>
                </c:pt>
                <c:pt idx="3637">
                  <c:v>-3.8293729999999996E-6</c:v>
                </c:pt>
                <c:pt idx="3638">
                  <c:v>-4.0182370000000003E-6</c:v>
                </c:pt>
                <c:pt idx="3639">
                  <c:v>-4.2105580000000001E-6</c:v>
                </c:pt>
                <c:pt idx="3640">
                  <c:v>-4.4062180000000003E-6</c:v>
                </c:pt>
                <c:pt idx="3641">
                  <c:v>-4.6050909999999997E-6</c:v>
                </c:pt>
                <c:pt idx="3642">
                  <c:v>-4.8070340000000004E-6</c:v>
                </c:pt>
                <c:pt idx="3643">
                  <c:v>-5.0118900000000004E-6</c:v>
                </c:pt>
                <c:pt idx="3644">
                  <c:v>-5.219487E-6</c:v>
                </c:pt>
                <c:pt idx="3645">
                  <c:v>-5.4296410000000001E-6</c:v>
                </c:pt>
                <c:pt idx="3646">
                  <c:v>-5.6421499999999998E-6</c:v>
                </c:pt>
                <c:pt idx="3647">
                  <c:v>-5.8568009999999998E-6</c:v>
                </c:pt>
                <c:pt idx="3648">
                  <c:v>-6.0733659999999996E-6</c:v>
                </c:pt>
                <c:pt idx="3649">
                  <c:v>-6.2916019999999997E-6</c:v>
                </c:pt>
                <c:pt idx="3650">
                  <c:v>-6.5112530000000004E-6</c:v>
                </c:pt>
                <c:pt idx="3651">
                  <c:v>-6.7320509999999996E-6</c:v>
                </c:pt>
                <c:pt idx="3652">
                  <c:v>-6.9537159999999996E-6</c:v>
                </c:pt>
                <c:pt idx="3653">
                  <c:v>-7.1759549999999998E-6</c:v>
                </c:pt>
                <c:pt idx="3654">
                  <c:v>-7.3984640000000003E-6</c:v>
                </c:pt>
                <c:pt idx="3655">
                  <c:v>-7.620931E-6</c:v>
                </c:pt>
                <c:pt idx="3656">
                  <c:v>-7.843035E-6</c:v>
                </c:pt>
                <c:pt idx="3657">
                  <c:v>-8.0644440000000006E-6</c:v>
                </c:pt>
                <c:pt idx="3658">
                  <c:v>-8.2848239999999997E-6</c:v>
                </c:pt>
                <c:pt idx="3659">
                  <c:v>-8.5038320000000007E-6</c:v>
                </c:pt>
                <c:pt idx="3660">
                  <c:v>-8.7211239999999992E-6</c:v>
                </c:pt>
                <c:pt idx="3661">
                  <c:v>-8.9363520000000001E-6</c:v>
                </c:pt>
                <c:pt idx="3662">
                  <c:v>-9.1491670000000002E-6</c:v>
                </c:pt>
                <c:pt idx="3663">
                  <c:v>-9.3592209999999992E-6</c:v>
                </c:pt>
                <c:pt idx="3664">
                  <c:v>-9.5661680000000008E-6</c:v>
                </c:pt>
                <c:pt idx="3665">
                  <c:v>-9.7696670000000004E-6</c:v>
                </c:pt>
                <c:pt idx="3666">
                  <c:v>-9.9693800000000001E-6</c:v>
                </c:pt>
                <c:pt idx="3667">
                  <c:v>-1.016498E-5</c:v>
                </c:pt>
                <c:pt idx="3668">
                  <c:v>-1.035614E-5</c:v>
                </c:pt>
                <c:pt idx="3669">
                  <c:v>-1.054256E-5</c:v>
                </c:pt>
                <c:pt idx="3670">
                  <c:v>-1.0723929999999999E-5</c:v>
                </c:pt>
                <c:pt idx="3671">
                  <c:v>-1.089997E-5</c:v>
                </c:pt>
                <c:pt idx="3672">
                  <c:v>-1.10704E-5</c:v>
                </c:pt>
                <c:pt idx="3673">
                  <c:v>-1.123498E-5</c:v>
                </c:pt>
                <c:pt idx="3674">
                  <c:v>-1.1393459999999999E-5</c:v>
                </c:pt>
                <c:pt idx="3675">
                  <c:v>-1.154563E-5</c:v>
                </c:pt>
                <c:pt idx="3676">
                  <c:v>-1.169128E-5</c:v>
                </c:pt>
                <c:pt idx="3677">
                  <c:v>-1.1830229999999999E-5</c:v>
                </c:pt>
                <c:pt idx="3678">
                  <c:v>-1.196232E-5</c:v>
                </c:pt>
                <c:pt idx="3679">
                  <c:v>-1.208742E-5</c:v>
                </c:pt>
                <c:pt idx="3680">
                  <c:v>-1.22054E-5</c:v>
                </c:pt>
                <c:pt idx="3681">
                  <c:v>-1.231617E-5</c:v>
                </c:pt>
                <c:pt idx="3682">
                  <c:v>-1.241966E-5</c:v>
                </c:pt>
                <c:pt idx="3683">
                  <c:v>-1.2515819999999999E-5</c:v>
                </c:pt>
                <c:pt idx="3684">
                  <c:v>-1.260461E-5</c:v>
                </c:pt>
                <c:pt idx="3685">
                  <c:v>-1.2686030000000001E-5</c:v>
                </c:pt>
                <c:pt idx="3686">
                  <c:v>-1.2760089999999999E-5</c:v>
                </c:pt>
                <c:pt idx="3687">
                  <c:v>-1.2826829999999999E-5</c:v>
                </c:pt>
                <c:pt idx="3688">
                  <c:v>-1.2886300000000001E-5</c:v>
                </c:pt>
                <c:pt idx="3689">
                  <c:v>-1.293858E-5</c:v>
                </c:pt>
                <c:pt idx="3690">
                  <c:v>-1.2983750000000001E-5</c:v>
                </c:pt>
                <c:pt idx="3691">
                  <c:v>-1.3021919999999999E-5</c:v>
                </c:pt>
                <c:pt idx="3692">
                  <c:v>-1.305322E-5</c:v>
                </c:pt>
                <c:pt idx="3693">
                  <c:v>-1.307779E-5</c:v>
                </c:pt>
                <c:pt idx="3694">
                  <c:v>-1.3095779999999999E-5</c:v>
                </c:pt>
                <c:pt idx="3695">
                  <c:v>-1.3107370000000001E-5</c:v>
                </c:pt>
                <c:pt idx="3696">
                  <c:v>-1.311271E-5</c:v>
                </c:pt>
                <c:pt idx="3697">
                  <c:v>-1.3112020000000001E-5</c:v>
                </c:pt>
                <c:pt idx="3698">
                  <c:v>-1.310547E-5</c:v>
                </c:pt>
                <c:pt idx="3699">
                  <c:v>-1.309329E-5</c:v>
                </c:pt>
                <c:pt idx="3700">
                  <c:v>-1.307567E-5</c:v>
                </c:pt>
                <c:pt idx="3701">
                  <c:v>-1.3052839999999999E-5</c:v>
                </c:pt>
                <c:pt idx="3702">
                  <c:v>-1.302502E-5</c:v>
                </c:pt>
                <c:pt idx="3703">
                  <c:v>-1.299243E-5</c:v>
                </c:pt>
                <c:pt idx="3704">
                  <c:v>-1.295531E-5</c:v>
                </c:pt>
                <c:pt idx="3705">
                  <c:v>-1.291387E-5</c:v>
                </c:pt>
                <c:pt idx="3706">
                  <c:v>-1.286834E-5</c:v>
                </c:pt>
                <c:pt idx="3707">
                  <c:v>-1.2818959999999999E-5</c:v>
                </c:pt>
                <c:pt idx="3708">
                  <c:v>-1.276594E-5</c:v>
                </c:pt>
                <c:pt idx="3709">
                  <c:v>-1.270951E-5</c:v>
                </c:pt>
                <c:pt idx="3710">
                  <c:v>-1.2649900000000001E-5</c:v>
                </c:pt>
                <c:pt idx="3711">
                  <c:v>-1.258731E-5</c:v>
                </c:pt>
                <c:pt idx="3712">
                  <c:v>-1.252195E-5</c:v>
                </c:pt>
                <c:pt idx="3713">
                  <c:v>-1.2454040000000001E-5</c:v>
                </c:pt>
                <c:pt idx="3714">
                  <c:v>-1.238377E-5</c:v>
                </c:pt>
                <c:pt idx="3715">
                  <c:v>-1.231134E-5</c:v>
                </c:pt>
                <c:pt idx="3716">
                  <c:v>-1.223695E-5</c:v>
                </c:pt>
                <c:pt idx="3717">
                  <c:v>-1.2160759999999999E-5</c:v>
                </c:pt>
                <c:pt idx="3718">
                  <c:v>-1.208296E-5</c:v>
                </c:pt>
                <c:pt idx="3719">
                  <c:v>-1.200373E-5</c:v>
                </c:pt>
                <c:pt idx="3720">
                  <c:v>-1.192321E-5</c:v>
                </c:pt>
                <c:pt idx="3721">
                  <c:v>-1.184157E-5</c:v>
                </c:pt>
                <c:pt idx="3722">
                  <c:v>-1.1758959999999999E-5</c:v>
                </c:pt>
                <c:pt idx="3723">
                  <c:v>-1.167552E-5</c:v>
                </c:pt>
                <c:pt idx="3724">
                  <c:v>-1.1591380000000001E-5</c:v>
                </c:pt>
                <c:pt idx="3725">
                  <c:v>-1.150668E-5</c:v>
                </c:pt>
                <c:pt idx="3726">
                  <c:v>-1.142152E-5</c:v>
                </c:pt>
                <c:pt idx="3727">
                  <c:v>-1.1336040000000001E-5</c:v>
                </c:pt>
                <c:pt idx="3728">
                  <c:v>-1.125033E-5</c:v>
                </c:pt>
                <c:pt idx="3729">
                  <c:v>-1.116451E-5</c:v>
                </c:pt>
                <c:pt idx="3730">
                  <c:v>-1.1078649999999999E-5</c:v>
                </c:pt>
                <c:pt idx="3731">
                  <c:v>-1.0992870000000001E-5</c:v>
                </c:pt>
                <c:pt idx="3732">
                  <c:v>-1.0907219999999999E-5</c:v>
                </c:pt>
                <c:pt idx="3733">
                  <c:v>-1.0821809999999999E-5</c:v>
                </c:pt>
                <c:pt idx="3734">
                  <c:v>-1.0736689999999999E-5</c:v>
                </c:pt>
                <c:pt idx="3735">
                  <c:v>-1.065194E-5</c:v>
                </c:pt>
                <c:pt idx="3736">
                  <c:v>-1.0567609999999999E-5</c:v>
                </c:pt>
                <c:pt idx="3737">
                  <c:v>-1.0483770000000001E-5</c:v>
                </c:pt>
                <c:pt idx="3738">
                  <c:v>-1.0400469999999999E-5</c:v>
                </c:pt>
                <c:pt idx="3739">
                  <c:v>-1.031776E-5</c:v>
                </c:pt>
                <c:pt idx="3740">
                  <c:v>-1.0235670000000001E-5</c:v>
                </c:pt>
                <c:pt idx="3741">
                  <c:v>-1.0154259999999999E-5</c:v>
                </c:pt>
                <c:pt idx="3742">
                  <c:v>-1.0073549999999999E-5</c:v>
                </c:pt>
                <c:pt idx="3743">
                  <c:v>-9.9935839999999999E-6</c:v>
                </c:pt>
                <c:pt idx="3744">
                  <c:v>-9.9143859999999995E-6</c:v>
                </c:pt>
                <c:pt idx="3745">
                  <c:v>-9.8359839999999999E-6</c:v>
                </c:pt>
                <c:pt idx="3746">
                  <c:v>-9.7583999999999996E-6</c:v>
                </c:pt>
                <c:pt idx="3747">
                  <c:v>-9.6816549999999994E-6</c:v>
                </c:pt>
                <c:pt idx="3748">
                  <c:v>-9.6057679999999995E-6</c:v>
                </c:pt>
                <c:pt idx="3749">
                  <c:v>-9.5307520000000007E-6</c:v>
                </c:pt>
                <c:pt idx="3750">
                  <c:v>-9.4566220000000004E-6</c:v>
                </c:pt>
                <c:pt idx="3751">
                  <c:v>-9.3833870000000001E-6</c:v>
                </c:pt>
                <c:pt idx="3752">
                  <c:v>-9.3110559999999993E-6</c:v>
                </c:pt>
                <c:pt idx="3753">
                  <c:v>-9.239637E-6</c:v>
                </c:pt>
                <c:pt idx="3754">
                  <c:v>-9.1691330000000003E-6</c:v>
                </c:pt>
                <c:pt idx="3755">
                  <c:v>-9.0995490000000006E-6</c:v>
                </c:pt>
                <c:pt idx="3756">
                  <c:v>-9.0308869999999996E-6</c:v>
                </c:pt>
                <c:pt idx="3757">
                  <c:v>-8.9631459999999998E-6</c:v>
                </c:pt>
                <c:pt idx="3758">
                  <c:v>-8.8963270000000004E-6</c:v>
                </c:pt>
                <c:pt idx="3759">
                  <c:v>-8.8304260000000005E-6</c:v>
                </c:pt>
                <c:pt idx="3760">
                  <c:v>-8.7654409999999996E-6</c:v>
                </c:pt>
                <c:pt idx="3761">
                  <c:v>-8.7013670000000008E-6</c:v>
                </c:pt>
                <c:pt idx="3762">
                  <c:v>-8.6382010000000008E-6</c:v>
                </c:pt>
                <c:pt idx="3763">
                  <c:v>-8.5759349999999994E-6</c:v>
                </c:pt>
                <c:pt idx="3764">
                  <c:v>-8.5145630000000002E-6</c:v>
                </c:pt>
                <c:pt idx="3765">
                  <c:v>-8.4540780000000007E-6</c:v>
                </c:pt>
                <c:pt idx="3766">
                  <c:v>-8.3944709999999997E-6</c:v>
                </c:pt>
                <c:pt idx="3767">
                  <c:v>-8.3357349999999996E-6</c:v>
                </c:pt>
                <c:pt idx="3768">
                  <c:v>-8.2778599999999997E-6</c:v>
                </c:pt>
                <c:pt idx="3769">
                  <c:v>-8.2208370000000005E-6</c:v>
                </c:pt>
                <c:pt idx="3770">
                  <c:v>-8.1646559999999996E-6</c:v>
                </c:pt>
                <c:pt idx="3771">
                  <c:v>-8.1093069999999996E-6</c:v>
                </c:pt>
                <c:pt idx="3772">
                  <c:v>-8.0547790000000004E-6</c:v>
                </c:pt>
                <c:pt idx="3773">
                  <c:v>-8.0010619999999997E-6</c:v>
                </c:pt>
                <c:pt idx="3774">
                  <c:v>-7.9481439999999997E-6</c:v>
                </c:pt>
                <c:pt idx="3775">
                  <c:v>-7.8960149999999997E-6</c:v>
                </c:pt>
                <c:pt idx="3776">
                  <c:v>-7.8446630000000001E-6</c:v>
                </c:pt>
                <c:pt idx="3777">
                  <c:v>-7.7940769999999992E-6</c:v>
                </c:pt>
                <c:pt idx="3778">
                  <c:v>-7.7442449999999992E-6</c:v>
                </c:pt>
                <c:pt idx="3779">
                  <c:v>-7.6951560000000001E-6</c:v>
                </c:pt>
                <c:pt idx="3780">
                  <c:v>-7.6467969999999995E-6</c:v>
                </c:pt>
                <c:pt idx="3781">
                  <c:v>-7.5991590000000004E-6</c:v>
                </c:pt>
                <c:pt idx="3782">
                  <c:v>-7.5522280000000002E-6</c:v>
                </c:pt>
                <c:pt idx="3783">
                  <c:v>-7.5059929999999998E-6</c:v>
                </c:pt>
                <c:pt idx="3784">
                  <c:v>-7.4604419999999996E-6</c:v>
                </c:pt>
                <c:pt idx="3785">
                  <c:v>-7.4155649999999999E-6</c:v>
                </c:pt>
                <c:pt idx="3786">
                  <c:v>-7.3713500000000002E-6</c:v>
                </c:pt>
                <c:pt idx="3787">
                  <c:v>-7.3277839999999999E-6</c:v>
                </c:pt>
                <c:pt idx="3788">
                  <c:v>-7.2848579999999996E-6</c:v>
                </c:pt>
                <c:pt idx="3789">
                  <c:v>-7.2425590000000003E-6</c:v>
                </c:pt>
                <c:pt idx="3790">
                  <c:v>-7.2008770000000004E-6</c:v>
                </c:pt>
                <c:pt idx="3791">
                  <c:v>-7.1597999999999996E-6</c:v>
                </c:pt>
                <c:pt idx="3792">
                  <c:v>-7.1193179999999998E-6</c:v>
                </c:pt>
                <c:pt idx="3793">
                  <c:v>-7.0794200000000001E-6</c:v>
                </c:pt>
                <c:pt idx="3794">
                  <c:v>-7.0400950000000002E-6</c:v>
                </c:pt>
                <c:pt idx="3795">
                  <c:v>-7.0013339999999999E-6</c:v>
                </c:pt>
                <c:pt idx="3796">
                  <c:v>-6.9631250000000004E-6</c:v>
                </c:pt>
                <c:pt idx="3797">
                  <c:v>-6.9254580000000001E-6</c:v>
                </c:pt>
                <c:pt idx="3798">
                  <c:v>-6.8883249999999998E-6</c:v>
                </c:pt>
                <c:pt idx="3799">
                  <c:v>-6.8517129999999997E-6</c:v>
                </c:pt>
                <c:pt idx="3800">
                  <c:v>-6.8156149999999998E-6</c:v>
                </c:pt>
                <c:pt idx="3801">
                  <c:v>-6.78002E-6</c:v>
                </c:pt>
                <c:pt idx="3802">
                  <c:v>-6.7449189999999999E-6</c:v>
                </c:pt>
                <c:pt idx="3803">
                  <c:v>-6.7103029999999998E-6</c:v>
                </c:pt>
                <c:pt idx="3804">
                  <c:v>-6.6761619999999999E-6</c:v>
                </c:pt>
                <c:pt idx="3805">
                  <c:v>-6.642488E-6</c:v>
                </c:pt>
                <c:pt idx="3806">
                  <c:v>-6.6092729999999999E-6</c:v>
                </c:pt>
                <c:pt idx="3807">
                  <c:v>-6.5765069999999996E-6</c:v>
                </c:pt>
                <c:pt idx="3808">
                  <c:v>-6.5441819999999999E-6</c:v>
                </c:pt>
                <c:pt idx="3809">
                  <c:v>-6.5122890000000002E-6</c:v>
                </c:pt>
                <c:pt idx="3810">
                  <c:v>-6.480822E-6</c:v>
                </c:pt>
                <c:pt idx="3811">
                  <c:v>-6.4497710000000003E-6</c:v>
                </c:pt>
                <c:pt idx="3812">
                  <c:v>-6.4191290000000003E-6</c:v>
                </c:pt>
                <c:pt idx="3813">
                  <c:v>-6.3888879999999996E-6</c:v>
                </c:pt>
                <c:pt idx="3814">
                  <c:v>-6.3590410000000001E-6</c:v>
                </c:pt>
                <c:pt idx="3815">
                  <c:v>-6.329581E-6</c:v>
                </c:pt>
                <c:pt idx="3816">
                  <c:v>-6.3005000000000001E-6</c:v>
                </c:pt>
                <c:pt idx="3817">
                  <c:v>-6.2717910000000002E-6</c:v>
                </c:pt>
                <c:pt idx="3818">
                  <c:v>-6.2434469999999996E-6</c:v>
                </c:pt>
                <c:pt idx="3819">
                  <c:v>-6.2154620000000003E-6</c:v>
                </c:pt>
                <c:pt idx="3820">
                  <c:v>-6.1878289999999996E-6</c:v>
                </c:pt>
                <c:pt idx="3821">
                  <c:v>-6.1605410000000002E-6</c:v>
                </c:pt>
                <c:pt idx="3822">
                  <c:v>-6.1335919999999998E-6</c:v>
                </c:pt>
                <c:pt idx="3823">
                  <c:v>-6.1069760000000003E-6</c:v>
                </c:pt>
                <c:pt idx="3824">
                  <c:v>-6.0806870000000004E-6</c:v>
                </c:pt>
                <c:pt idx="3825">
                  <c:v>-6.0547190000000001E-6</c:v>
                </c:pt>
                <c:pt idx="3826">
                  <c:v>-6.0290649999999997E-6</c:v>
                </c:pt>
                <c:pt idx="3827">
                  <c:v>-6.0037209999999997E-6</c:v>
                </c:pt>
                <c:pt idx="3828">
                  <c:v>-5.9786800000000003E-6</c:v>
                </c:pt>
                <c:pt idx="3829">
                  <c:v>-5.9539379999999996E-6</c:v>
                </c:pt>
                <c:pt idx="3830">
                  <c:v>-5.9294880000000002E-6</c:v>
                </c:pt>
                <c:pt idx="3831">
                  <c:v>-5.9053260000000003E-6</c:v>
                </c:pt>
                <c:pt idx="3832">
                  <c:v>-5.8814460000000001E-6</c:v>
                </c:pt>
                <c:pt idx="3833">
                  <c:v>-5.8578439999999996E-6</c:v>
                </c:pt>
                <c:pt idx="3834">
                  <c:v>-5.8345139999999998E-6</c:v>
                </c:pt>
                <c:pt idx="3835">
                  <c:v>-5.8114519999999997E-6</c:v>
                </c:pt>
                <c:pt idx="3836">
                  <c:v>-5.7886529999999999E-6</c:v>
                </c:pt>
                <c:pt idx="3837">
                  <c:v>-5.7661120000000001E-6</c:v>
                </c:pt>
                <c:pt idx="3838">
                  <c:v>-5.743825E-6</c:v>
                </c:pt>
                <c:pt idx="3839">
                  <c:v>-5.7217879999999997E-6</c:v>
                </c:pt>
                <c:pt idx="3840">
                  <c:v>-5.6999950000000001E-6</c:v>
                </c:pt>
                <c:pt idx="3841">
                  <c:v>-5.6784440000000001E-6</c:v>
                </c:pt>
                <c:pt idx="3842">
                  <c:v>-5.6571289999999998E-6</c:v>
                </c:pt>
                <c:pt idx="3843">
                  <c:v>-5.6360480000000004E-6</c:v>
                </c:pt>
                <c:pt idx="3844">
                  <c:v>-5.6151940000000003E-6</c:v>
                </c:pt>
                <c:pt idx="3845">
                  <c:v>-5.5945660000000001E-6</c:v>
                </c:pt>
                <c:pt idx="3846">
                  <c:v>-5.5741590000000003E-6</c:v>
                </c:pt>
                <c:pt idx="3847">
                  <c:v>-5.5539689999999999E-6</c:v>
                </c:pt>
                <c:pt idx="3848">
                  <c:v>-5.5339929999999999E-6</c:v>
                </c:pt>
                <c:pt idx="3849">
                  <c:v>-5.5142279999999996E-6</c:v>
                </c:pt>
                <c:pt idx="3850">
                  <c:v>-5.4946690000000003E-6</c:v>
                </c:pt>
                <c:pt idx="3851">
                  <c:v>-5.4753129999999996E-6</c:v>
                </c:pt>
                <c:pt idx="3852">
                  <c:v>-5.4561570000000002E-6</c:v>
                </c:pt>
                <c:pt idx="3853">
                  <c:v>-5.4371979999999997E-6</c:v>
                </c:pt>
                <c:pt idx="3854">
                  <c:v>-5.4184329999999999E-6</c:v>
                </c:pt>
                <c:pt idx="3855">
                  <c:v>-5.3998579999999999E-6</c:v>
                </c:pt>
                <c:pt idx="3856">
                  <c:v>-5.3814699999999997E-6</c:v>
                </c:pt>
                <c:pt idx="3857">
                  <c:v>-5.3632669999999997E-6</c:v>
                </c:pt>
                <c:pt idx="3858">
                  <c:v>-5.3452449999999998E-6</c:v>
                </c:pt>
                <c:pt idx="3859">
                  <c:v>-5.3274010000000003E-6</c:v>
                </c:pt>
                <c:pt idx="3860">
                  <c:v>-5.3097339999999998E-6</c:v>
                </c:pt>
                <c:pt idx="3861">
                  <c:v>-5.2922389999999999E-6</c:v>
                </c:pt>
                <c:pt idx="3862">
                  <c:v>-5.2749140000000001E-6</c:v>
                </c:pt>
                <c:pt idx="3863">
                  <c:v>-5.2577569999999997E-6</c:v>
                </c:pt>
                <c:pt idx="3864">
                  <c:v>-5.240765E-6</c:v>
                </c:pt>
                <c:pt idx="3865">
                  <c:v>-5.2239360000000002E-6</c:v>
                </c:pt>
                <c:pt idx="3866">
                  <c:v>-5.2072659999999996E-6</c:v>
                </c:pt>
                <c:pt idx="3867">
                  <c:v>-5.1907540000000003E-6</c:v>
                </c:pt>
                <c:pt idx="3868">
                  <c:v>-5.1743970000000001E-6</c:v>
                </c:pt>
                <c:pt idx="3869">
                  <c:v>-5.158193E-6</c:v>
                </c:pt>
                <c:pt idx="3870">
                  <c:v>-5.1421399999999997E-6</c:v>
                </c:pt>
                <c:pt idx="3871">
                  <c:v>-5.1262350000000001E-6</c:v>
                </c:pt>
                <c:pt idx="3872">
                  <c:v>-5.1104750000000004E-6</c:v>
                </c:pt>
                <c:pt idx="3873">
                  <c:v>-5.0948599999999999E-6</c:v>
                </c:pt>
                <c:pt idx="3874">
                  <c:v>-5.0793870000000003E-6</c:v>
                </c:pt>
                <c:pt idx="3875">
                  <c:v>-5.0640530000000001E-6</c:v>
                </c:pt>
                <c:pt idx="3876">
                  <c:v>-5.0488569999999999E-6</c:v>
                </c:pt>
                <c:pt idx="3877">
                  <c:v>-5.0337959999999999E-6</c:v>
                </c:pt>
                <c:pt idx="3878">
                  <c:v>-5.0188689999999997E-6</c:v>
                </c:pt>
                <c:pt idx="3879">
                  <c:v>-5.0040739999999998E-6</c:v>
                </c:pt>
                <c:pt idx="3880">
                  <c:v>-4.9894089999999996E-6</c:v>
                </c:pt>
                <c:pt idx="3881">
                  <c:v>-4.9748719999999997E-6</c:v>
                </c:pt>
                <c:pt idx="3882">
                  <c:v>-4.9604620000000004E-6</c:v>
                </c:pt>
                <c:pt idx="3883">
                  <c:v>-4.9461760000000004E-6</c:v>
                </c:pt>
                <c:pt idx="3884">
                  <c:v>-4.9320119999999999E-6</c:v>
                </c:pt>
                <c:pt idx="3885">
                  <c:v>-4.9179699999999998E-6</c:v>
                </c:pt>
                <c:pt idx="3886">
                  <c:v>-4.9040470000000002E-6</c:v>
                </c:pt>
                <c:pt idx="3887">
                  <c:v>-4.8902409999999999E-6</c:v>
                </c:pt>
                <c:pt idx="3888">
                  <c:v>-4.8765520000000004E-6</c:v>
                </c:pt>
                <c:pt idx="3889">
                  <c:v>-4.8629779999999997E-6</c:v>
                </c:pt>
                <c:pt idx="3890">
                  <c:v>-4.8495160000000003E-6</c:v>
                </c:pt>
                <c:pt idx="3891">
                  <c:v>-4.8361659999999999E-6</c:v>
                </c:pt>
                <c:pt idx="3892">
                  <c:v>-4.8229260000000003E-6</c:v>
                </c:pt>
                <c:pt idx="3893">
                  <c:v>-4.8097940000000004E-6</c:v>
                </c:pt>
                <c:pt idx="3894">
                  <c:v>-4.7967689999999997E-6</c:v>
                </c:pt>
                <c:pt idx="3895">
                  <c:v>-4.7838499999999999E-6</c:v>
                </c:pt>
                <c:pt idx="3896">
                  <c:v>-4.7710349999999996E-6</c:v>
                </c:pt>
                <c:pt idx="3897">
                  <c:v>-4.7583230000000002E-6</c:v>
                </c:pt>
                <c:pt idx="3898">
                  <c:v>-4.7457129999999999E-6</c:v>
                </c:pt>
                <c:pt idx="3899">
                  <c:v>-4.7332020000000003E-6</c:v>
                </c:pt>
                <c:pt idx="3900">
                  <c:v>-4.7207910000000001E-6</c:v>
                </c:pt>
                <c:pt idx="3901">
                  <c:v>-4.7084770000000003E-6</c:v>
                </c:pt>
                <c:pt idx="3902">
                  <c:v>-4.69626E-6</c:v>
                </c:pt>
                <c:pt idx="3903">
                  <c:v>-4.6841380000000004E-6</c:v>
                </c:pt>
                <c:pt idx="3904">
                  <c:v>-4.6721100000000004E-6</c:v>
                </c:pt>
                <c:pt idx="3905">
                  <c:v>-4.6601740000000004E-6</c:v>
                </c:pt>
                <c:pt idx="3906">
                  <c:v>-4.6483309999999998E-6</c:v>
                </c:pt>
                <c:pt idx="3907">
                  <c:v>-4.6365770000000002E-6</c:v>
                </c:pt>
                <c:pt idx="3908">
                  <c:v>-4.6249130000000001E-6</c:v>
                </c:pt>
                <c:pt idx="3909">
                  <c:v>-4.6133380000000001E-6</c:v>
                </c:pt>
                <c:pt idx="3910">
                  <c:v>-4.6018489999999996E-6</c:v>
                </c:pt>
                <c:pt idx="3911">
                  <c:v>-4.5904470000000004E-6</c:v>
                </c:pt>
                <c:pt idx="3912">
                  <c:v>-4.5791300000000003E-6</c:v>
                </c:pt>
                <c:pt idx="3913">
                  <c:v>-4.5678959999999998E-6</c:v>
                </c:pt>
                <c:pt idx="3914">
                  <c:v>-4.5567459999999999E-6</c:v>
                </c:pt>
                <c:pt idx="3915">
                  <c:v>-4.5456780000000002E-6</c:v>
                </c:pt>
                <c:pt idx="3916">
                  <c:v>-4.5346910000000004E-6</c:v>
                </c:pt>
                <c:pt idx="3917">
                  <c:v>-4.523387E-6</c:v>
                </c:pt>
                <c:pt idx="3918">
                  <c:v>-4.5116379999999999E-6</c:v>
                </c:pt>
                <c:pt idx="3919">
                  <c:v>-4.5005240000000002E-6</c:v>
                </c:pt>
                <c:pt idx="3920">
                  <c:v>-4.4895430000000001E-6</c:v>
                </c:pt>
                <c:pt idx="3921">
                  <c:v>-4.4786779999999998E-6</c:v>
                </c:pt>
                <c:pt idx="3922">
                  <c:v>-4.4679150000000002E-6</c:v>
                </c:pt>
                <c:pt idx="3923">
                  <c:v>-4.4572479999999999E-6</c:v>
                </c:pt>
                <c:pt idx="3924">
                  <c:v>-4.4466699999999997E-6</c:v>
                </c:pt>
                <c:pt idx="3925">
                  <c:v>-4.4361770000000004E-6</c:v>
                </c:pt>
                <c:pt idx="3926">
                  <c:v>-4.4257650000000001E-6</c:v>
                </c:pt>
                <c:pt idx="3927">
                  <c:v>-4.4154320000000001E-6</c:v>
                </c:pt>
                <c:pt idx="3928">
                  <c:v>-4.405176E-6</c:v>
                </c:pt>
                <c:pt idx="3929">
                  <c:v>-4.3949949999999999E-6</c:v>
                </c:pt>
                <c:pt idx="3930">
                  <c:v>-4.3848860000000002E-6</c:v>
                </c:pt>
                <c:pt idx="3931">
                  <c:v>-4.3748479999999997E-6</c:v>
                </c:pt>
                <c:pt idx="3932">
                  <c:v>-4.3648799999999998E-6</c:v>
                </c:pt>
                <c:pt idx="3933">
                  <c:v>-4.3549800000000001E-6</c:v>
                </c:pt>
                <c:pt idx="3934">
                  <c:v>-4.3451470000000004E-6</c:v>
                </c:pt>
                <c:pt idx="3935">
                  <c:v>-4.3353790000000001E-6</c:v>
                </c:pt>
                <c:pt idx="3936">
                  <c:v>-4.3256770000000004E-6</c:v>
                </c:pt>
                <c:pt idx="3937">
                  <c:v>-4.3160370000000002E-6</c:v>
                </c:pt>
                <c:pt idx="3938">
                  <c:v>-4.3064610000000002E-6</c:v>
                </c:pt>
                <c:pt idx="3939">
                  <c:v>-4.2969450000000001E-6</c:v>
                </c:pt>
                <c:pt idx="3940">
                  <c:v>-4.2874900000000002E-6</c:v>
                </c:pt>
                <c:pt idx="3941">
                  <c:v>-4.278094E-6</c:v>
                </c:pt>
                <c:pt idx="3942">
                  <c:v>-4.2687570000000004E-6</c:v>
                </c:pt>
                <c:pt idx="3943">
                  <c:v>-4.259477E-6</c:v>
                </c:pt>
                <c:pt idx="3944">
                  <c:v>-4.2502539999999998E-6</c:v>
                </c:pt>
                <c:pt idx="3945">
                  <c:v>-4.241086E-6</c:v>
                </c:pt>
                <c:pt idx="3946">
                  <c:v>-4.2319729999999998E-6</c:v>
                </c:pt>
                <c:pt idx="3947">
                  <c:v>-4.222915E-6</c:v>
                </c:pt>
                <c:pt idx="3948">
                  <c:v>-4.213909E-6</c:v>
                </c:pt>
                <c:pt idx="3949">
                  <c:v>-4.2049549999999998E-6</c:v>
                </c:pt>
                <c:pt idx="3950">
                  <c:v>-4.1960530000000001E-6</c:v>
                </c:pt>
                <c:pt idx="3951">
                  <c:v>-4.1872009999999997E-6</c:v>
                </c:pt>
                <c:pt idx="3952">
                  <c:v>-4.1783990000000003E-6</c:v>
                </c:pt>
                <c:pt idx="3953">
                  <c:v>-4.1696459999999999E-6</c:v>
                </c:pt>
                <c:pt idx="3954">
                  <c:v>-4.1609409999999999E-6</c:v>
                </c:pt>
                <c:pt idx="3955">
                  <c:v>-4.1522839999999996E-6</c:v>
                </c:pt>
                <c:pt idx="3956">
                  <c:v>-4.1436719999999999E-6</c:v>
                </c:pt>
                <c:pt idx="3957">
                  <c:v>-4.1351060000000002E-6</c:v>
                </c:pt>
                <c:pt idx="3958">
                  <c:v>-4.1265859999999996E-6</c:v>
                </c:pt>
                <c:pt idx="3959">
                  <c:v>-4.118109E-6</c:v>
                </c:pt>
                <c:pt idx="3960">
                  <c:v>-4.1096749999999997E-6</c:v>
                </c:pt>
                <c:pt idx="3961">
                  <c:v>-4.1012840000000004E-6</c:v>
                </c:pt>
                <c:pt idx="3962">
                  <c:v>-4.0929339999999999E-6</c:v>
                </c:pt>
                <c:pt idx="3963">
                  <c:v>-4.0846249999999999E-6</c:v>
                </c:pt>
                <c:pt idx="3964">
                  <c:v>-4.0763560000000001E-6</c:v>
                </c:pt>
                <c:pt idx="3965">
                  <c:v>-4.0681260000000004E-6</c:v>
                </c:pt>
                <c:pt idx="3966">
                  <c:v>-4.0599340000000004E-6</c:v>
                </c:pt>
                <c:pt idx="3967">
                  <c:v>-4.0517800000000002E-6</c:v>
                </c:pt>
                <c:pt idx="3968">
                  <c:v>-4.0436620000000001E-6</c:v>
                </c:pt>
                <c:pt idx="3969">
                  <c:v>-4.0355800000000002E-6</c:v>
                </c:pt>
                <c:pt idx="3970">
                  <c:v>-4.0275330000000003E-6</c:v>
                </c:pt>
                <c:pt idx="3971">
                  <c:v>-4.0195189999999997E-6</c:v>
                </c:pt>
                <c:pt idx="3972">
                  <c:v>-4.0115389999999996E-6</c:v>
                </c:pt>
                <c:pt idx="3973">
                  <c:v>-4.0035909999999996E-6</c:v>
                </c:pt>
                <c:pt idx="3974">
                  <c:v>-3.9956740000000003E-6</c:v>
                </c:pt>
                <c:pt idx="3975">
                  <c:v>-3.9877879999999998E-6</c:v>
                </c:pt>
                <c:pt idx="3976">
                  <c:v>-3.9799309999999996E-6</c:v>
                </c:pt>
                <c:pt idx="3977">
                  <c:v>-3.9721020000000001E-6</c:v>
                </c:pt>
                <c:pt idx="3978">
                  <c:v>-3.9643009999999997E-6</c:v>
                </c:pt>
                <c:pt idx="3979">
                  <c:v>-3.9565259999999996E-6</c:v>
                </c:pt>
                <c:pt idx="3980">
                  <c:v>-3.9487760000000004E-6</c:v>
                </c:pt>
                <c:pt idx="3981">
                  <c:v>-3.9410510000000004E-6</c:v>
                </c:pt>
                <c:pt idx="3982">
                  <c:v>-3.933349E-6</c:v>
                </c:pt>
                <c:pt idx="3983">
                  <c:v>-3.92567E-6</c:v>
                </c:pt>
                <c:pt idx="3984">
                  <c:v>-3.9180119999999999E-6</c:v>
                </c:pt>
                <c:pt idx="3985">
                  <c:v>-3.9103730000000002E-6</c:v>
                </c:pt>
                <c:pt idx="3986">
                  <c:v>-3.9027540000000001E-6</c:v>
                </c:pt>
                <c:pt idx="3987">
                  <c:v>-3.8951519999999999E-6</c:v>
                </c:pt>
                <c:pt idx="3988">
                  <c:v>-3.8875660000000002E-6</c:v>
                </c:pt>
                <c:pt idx="3989">
                  <c:v>-3.879996E-6</c:v>
                </c:pt>
                <c:pt idx="3990">
                  <c:v>-3.8724390000000004E-6</c:v>
                </c:pt>
                <c:pt idx="3991">
                  <c:v>-3.8648949999999997E-6</c:v>
                </c:pt>
                <c:pt idx="3992">
                  <c:v>-3.8573619999999999E-6</c:v>
                </c:pt>
                <c:pt idx="3993">
                  <c:v>-3.8498379999999997E-6</c:v>
                </c:pt>
                <c:pt idx="3994">
                  <c:v>-3.842323E-6</c:v>
                </c:pt>
                <c:pt idx="3995">
                  <c:v>-3.8348150000000003E-6</c:v>
                </c:pt>
                <c:pt idx="3996">
                  <c:v>-3.8273120000000001E-6</c:v>
                </c:pt>
                <c:pt idx="3997">
                  <c:v>-3.8198119999999997E-6</c:v>
                </c:pt>
                <c:pt idx="3998">
                  <c:v>-3.8123139999999999E-6</c:v>
                </c:pt>
                <c:pt idx="3999">
                  <c:v>-3.8048169999999998E-6</c:v>
                </c:pt>
                <c:pt idx="4000">
                  <c:v>-3.7973180000000001E-6</c:v>
                </c:pt>
                <c:pt idx="4001">
                  <c:v>-3.7898149999999999E-6</c:v>
                </c:pt>
                <c:pt idx="4002">
                  <c:v>-3.7823070000000002E-6</c:v>
                </c:pt>
                <c:pt idx="4003">
                  <c:v>-3.774792E-6</c:v>
                </c:pt>
                <c:pt idx="4004">
                  <c:v>-3.7672679999999999E-6</c:v>
                </c:pt>
                <c:pt idx="4005">
                  <c:v>-3.7597319999999998E-6</c:v>
                </c:pt>
                <c:pt idx="4006">
                  <c:v>-3.752183E-6</c:v>
                </c:pt>
                <c:pt idx="4007">
                  <c:v>-3.7446169999999999E-6</c:v>
                </c:pt>
                <c:pt idx="4008">
                  <c:v>-3.7370340000000001E-6</c:v>
                </c:pt>
                <c:pt idx="4009">
                  <c:v>-3.7294299999999998E-6</c:v>
                </c:pt>
                <c:pt idx="4010">
                  <c:v>-3.7218020000000001E-6</c:v>
                </c:pt>
                <c:pt idx="4011">
                  <c:v>-3.714149E-6</c:v>
                </c:pt>
                <c:pt idx="4012">
                  <c:v>-3.7064670000000002E-6</c:v>
                </c:pt>
                <c:pt idx="4013">
                  <c:v>-3.6987540000000001E-6</c:v>
                </c:pt>
                <c:pt idx="4014">
                  <c:v>-3.6910069999999999E-6</c:v>
                </c:pt>
                <c:pt idx="4015">
                  <c:v>-3.6832219999999999E-6</c:v>
                </c:pt>
                <c:pt idx="4016">
                  <c:v>-3.6753959999999999E-6</c:v>
                </c:pt>
                <c:pt idx="4017">
                  <c:v>-3.6675270000000001E-6</c:v>
                </c:pt>
                <c:pt idx="4018">
                  <c:v>-3.6596099999999999E-6</c:v>
                </c:pt>
                <c:pt idx="4019">
                  <c:v>-3.6516419999999998E-6</c:v>
                </c:pt>
                <c:pt idx="4020">
                  <c:v>-3.643619E-6</c:v>
                </c:pt>
                <c:pt idx="4021">
                  <c:v>-3.6355370000000001E-6</c:v>
                </c:pt>
                <c:pt idx="4022">
                  <c:v>-3.6273929999999998E-6</c:v>
                </c:pt>
                <c:pt idx="4023">
                  <c:v>-3.6191819999999999E-6</c:v>
                </c:pt>
                <c:pt idx="4024">
                  <c:v>-3.6109E-6</c:v>
                </c:pt>
                <c:pt idx="4025">
                  <c:v>-3.6025409999999999E-6</c:v>
                </c:pt>
                <c:pt idx="4026">
                  <c:v>-3.5941020000000001E-6</c:v>
                </c:pt>
                <c:pt idx="4027">
                  <c:v>-3.5855779999999998E-6</c:v>
                </c:pt>
                <c:pt idx="4028">
                  <c:v>-3.576962E-6</c:v>
                </c:pt>
                <c:pt idx="4029">
                  <c:v>-3.5682500000000001E-6</c:v>
                </c:pt>
                <c:pt idx="4030">
                  <c:v>-3.5594359999999999E-6</c:v>
                </c:pt>
                <c:pt idx="4031">
                  <c:v>-3.5505149999999999E-6</c:v>
                </c:pt>
                <c:pt idx="4032">
                  <c:v>-3.5414789999999999E-6</c:v>
                </c:pt>
                <c:pt idx="4033">
                  <c:v>-3.532323E-6</c:v>
                </c:pt>
                <c:pt idx="4034">
                  <c:v>-3.5230399999999998E-6</c:v>
                </c:pt>
                <c:pt idx="4035">
                  <c:v>-3.5136239999999999E-6</c:v>
                </c:pt>
                <c:pt idx="4036">
                  <c:v>-3.504066E-6</c:v>
                </c:pt>
                <c:pt idx="4037">
                  <c:v>-3.4943600000000001E-6</c:v>
                </c:pt>
                <c:pt idx="4038">
                  <c:v>-3.484497E-6</c:v>
                </c:pt>
                <c:pt idx="4039">
                  <c:v>-3.47447E-6</c:v>
                </c:pt>
                <c:pt idx="4040">
                  <c:v>-3.4642689999999998E-6</c:v>
                </c:pt>
                <c:pt idx="4041">
                  <c:v>-3.4538869999999999E-6</c:v>
                </c:pt>
                <c:pt idx="4042">
                  <c:v>-3.4433129999999999E-6</c:v>
                </c:pt>
                <c:pt idx="4043">
                  <c:v>-3.4325370000000001E-6</c:v>
                </c:pt>
                <c:pt idx="4044">
                  <c:v>-3.4215510000000001E-6</c:v>
                </c:pt>
                <c:pt idx="4045">
                  <c:v>-3.4103440000000001E-6</c:v>
                </c:pt>
                <c:pt idx="4046">
                  <c:v>-3.3989030000000001E-6</c:v>
                </c:pt>
                <c:pt idx="4047">
                  <c:v>-3.3872189999999998E-6</c:v>
                </c:pt>
                <c:pt idx="4048">
                  <c:v>-3.3752790000000002E-6</c:v>
                </c:pt>
                <c:pt idx="4049">
                  <c:v>-3.3630700000000001E-6</c:v>
                </c:pt>
                <c:pt idx="4050">
                  <c:v>-3.35058E-6</c:v>
                </c:pt>
                <c:pt idx="4051">
                  <c:v>-3.3377959999999999E-6</c:v>
                </c:pt>
                <c:pt idx="4052">
                  <c:v>-3.324703E-6</c:v>
                </c:pt>
                <c:pt idx="4053">
                  <c:v>-3.311286E-6</c:v>
                </c:pt>
                <c:pt idx="4054">
                  <c:v>-3.297531E-6</c:v>
                </c:pt>
                <c:pt idx="4055">
                  <c:v>-3.2834210000000001E-6</c:v>
                </c:pt>
                <c:pt idx="4056">
                  <c:v>-3.26894E-6</c:v>
                </c:pt>
                <c:pt idx="4057">
                  <c:v>-3.254072E-6</c:v>
                </c:pt>
                <c:pt idx="4058">
                  <c:v>-3.2387969999999999E-6</c:v>
                </c:pt>
                <c:pt idx="4059">
                  <c:v>-3.2230969999999998E-6</c:v>
                </c:pt>
                <c:pt idx="4060">
                  <c:v>-3.2069530000000001E-6</c:v>
                </c:pt>
                <c:pt idx="4061">
                  <c:v>-3.1903440000000001E-6</c:v>
                </c:pt>
                <c:pt idx="4062">
                  <c:v>-3.1732509999999999E-6</c:v>
                </c:pt>
                <c:pt idx="4063">
                  <c:v>-3.1556490000000002E-6</c:v>
                </c:pt>
                <c:pt idx="4064">
                  <c:v>-3.1375180000000001E-6</c:v>
                </c:pt>
                <c:pt idx="4065">
                  <c:v>-3.118833E-6</c:v>
                </c:pt>
                <c:pt idx="4066">
                  <c:v>-3.09957E-6</c:v>
                </c:pt>
                <c:pt idx="4067">
                  <c:v>-3.079702E-6</c:v>
                </c:pt>
                <c:pt idx="4068">
                  <c:v>-3.059204E-6</c:v>
                </c:pt>
                <c:pt idx="4069">
                  <c:v>-3.038048E-6</c:v>
                </c:pt>
                <c:pt idx="4070">
                  <c:v>-3.0162060000000002E-6</c:v>
                </c:pt>
                <c:pt idx="4071">
                  <c:v>-2.993646E-6</c:v>
                </c:pt>
                <c:pt idx="4072">
                  <c:v>-2.9703390000000002E-6</c:v>
                </c:pt>
                <c:pt idx="4073">
                  <c:v>-2.9462529999999998E-6</c:v>
                </c:pt>
                <c:pt idx="4074">
                  <c:v>-2.9213540000000001E-6</c:v>
                </c:pt>
                <c:pt idx="4075">
                  <c:v>-2.8956069999999998E-6</c:v>
                </c:pt>
                <c:pt idx="4076">
                  <c:v>-2.8689779999999998E-6</c:v>
                </c:pt>
                <c:pt idx="4077">
                  <c:v>-2.8414279999999999E-6</c:v>
                </c:pt>
                <c:pt idx="4078">
                  <c:v>-2.8129199999999999E-6</c:v>
                </c:pt>
                <c:pt idx="4079">
                  <c:v>-2.7834139999999999E-6</c:v>
                </c:pt>
                <c:pt idx="4080">
                  <c:v>-2.7528679999999999E-6</c:v>
                </c:pt>
                <c:pt idx="4081">
                  <c:v>-2.7212400000000001E-6</c:v>
                </c:pt>
                <c:pt idx="4082">
                  <c:v>-2.688487E-6</c:v>
                </c:pt>
                <c:pt idx="4083">
                  <c:v>-2.654563E-6</c:v>
                </c:pt>
                <c:pt idx="4084">
                  <c:v>-2.61942E-6</c:v>
                </c:pt>
                <c:pt idx="4085">
                  <c:v>-2.5830110000000002E-6</c:v>
                </c:pt>
                <c:pt idx="4086">
                  <c:v>-2.545286E-6</c:v>
                </c:pt>
                <c:pt idx="4087">
                  <c:v>-2.5061929999999998E-6</c:v>
                </c:pt>
                <c:pt idx="4088">
                  <c:v>-2.465679E-6</c:v>
                </c:pt>
                <c:pt idx="4089">
                  <c:v>-2.4236899999999999E-6</c:v>
                </c:pt>
                <c:pt idx="4090">
                  <c:v>-2.3801689999999999E-6</c:v>
                </c:pt>
                <c:pt idx="4091">
                  <c:v>-2.3350600000000001E-6</c:v>
                </c:pt>
                <c:pt idx="4092">
                  <c:v>-2.2883019999999998E-6</c:v>
                </c:pt>
                <c:pt idx="4093">
                  <c:v>-2.2398339999999998E-6</c:v>
                </c:pt>
                <c:pt idx="4094">
                  <c:v>-2.1895960000000001E-6</c:v>
                </c:pt>
                <c:pt idx="4095">
                  <c:v>-2.1375229999999999E-6</c:v>
                </c:pt>
                <c:pt idx="4096">
                  <c:v>-2.0835489999999999E-6</c:v>
                </c:pt>
                <c:pt idx="4097">
                  <c:v>-2.0276080000000001E-6</c:v>
                </c:pt>
                <c:pt idx="4098">
                  <c:v>-1.969633E-6</c:v>
                </c:pt>
                <c:pt idx="4099">
                  <c:v>-1.9095530000000001E-6</c:v>
                </c:pt>
                <c:pt idx="4100">
                  <c:v>-1.8472990000000001E-6</c:v>
                </c:pt>
                <c:pt idx="4101">
                  <c:v>-1.7827980000000001E-6</c:v>
                </c:pt>
                <c:pt idx="4102">
                  <c:v>-1.715978E-6</c:v>
                </c:pt>
                <c:pt idx="4103">
                  <c:v>-1.6467649999999999E-6</c:v>
                </c:pt>
                <c:pt idx="4104">
                  <c:v>-1.575085E-6</c:v>
                </c:pt>
                <c:pt idx="4105">
                  <c:v>-1.5008619999999999E-6</c:v>
                </c:pt>
                <c:pt idx="4106">
                  <c:v>-1.42402E-6</c:v>
                </c:pt>
                <c:pt idx="4107">
                  <c:v>-1.344484E-6</c:v>
                </c:pt>
                <c:pt idx="4108">
                  <c:v>-1.2621759999999999E-6</c:v>
                </c:pt>
                <c:pt idx="4109">
                  <c:v>-1.1770210000000001E-6</c:v>
                </c:pt>
                <c:pt idx="4110">
                  <c:v>-1.0889409999999999E-6</c:v>
                </c:pt>
                <c:pt idx="4111">
                  <c:v>-9.9786120000000008E-7</c:v>
                </c:pt>
                <c:pt idx="4112">
                  <c:v>-9.0370619999999996E-7</c:v>
                </c:pt>
                <c:pt idx="4113">
                  <c:v>-8.0640149999999996E-7</c:v>
                </c:pt>
                <c:pt idx="4114">
                  <c:v>-7.0587409999999995E-7</c:v>
                </c:pt>
                <c:pt idx="4115">
                  <c:v>-6.0205249999999998E-7</c:v>
                </c:pt>
                <c:pt idx="4116">
                  <c:v>-4.9486690000000001E-7</c:v>
                </c:pt>
                <c:pt idx="4117">
                  <c:v>-3.8425000000000002E-7</c:v>
                </c:pt>
                <c:pt idx="4118">
                  <c:v>-2.7013679999999999E-7</c:v>
                </c:pt>
                <c:pt idx="4119">
                  <c:v>-1.5246559999999999E-7</c:v>
                </c:pt>
                <c:pt idx="4120">
                  <c:v>-3.1177919999999997E-8</c:v>
                </c:pt>
                <c:pt idx="4121">
                  <c:v>9.3780750000000004E-8</c:v>
                </c:pt>
                <c:pt idx="4122">
                  <c:v>2.2246069999999999E-7</c:v>
                </c:pt>
                <c:pt idx="4123">
                  <c:v>3.5490729999999999E-7</c:v>
                </c:pt>
                <c:pt idx="4124">
                  <c:v>4.9116070000000001E-7</c:v>
                </c:pt>
                <c:pt idx="4125">
                  <c:v>6.3125530000000005E-7</c:v>
                </c:pt>
                <c:pt idx="4126">
                  <c:v>7.75219E-7</c:v>
                </c:pt>
                <c:pt idx="4127">
                  <c:v>9.2307310000000004E-7</c:v>
                </c:pt>
                <c:pt idx="4128">
                  <c:v>1.0748310000000001E-6</c:v>
                </c:pt>
                <c:pt idx="4129">
                  <c:v>1.2304990000000001E-6</c:v>
                </c:pt>
                <c:pt idx="4130">
                  <c:v>1.390074E-6</c:v>
                </c:pt>
                <c:pt idx="4131">
                  <c:v>1.553544E-6</c:v>
                </c:pt>
                <c:pt idx="4132">
                  <c:v>1.720887E-6</c:v>
                </c:pt>
                <c:pt idx="4133">
                  <c:v>1.8920719999999999E-6</c:v>
                </c:pt>
                <c:pt idx="4134">
                  <c:v>2.067057E-6</c:v>
                </c:pt>
                <c:pt idx="4135">
                  <c:v>2.245787E-6</c:v>
                </c:pt>
                <c:pt idx="4136">
                  <c:v>2.4281960000000002E-6</c:v>
                </c:pt>
                <c:pt idx="4137">
                  <c:v>2.6142080000000001E-6</c:v>
                </c:pt>
                <c:pt idx="4138">
                  <c:v>2.803732E-6</c:v>
                </c:pt>
                <c:pt idx="4139">
                  <c:v>2.9966639999999999E-6</c:v>
                </c:pt>
                <c:pt idx="4140">
                  <c:v>3.192886E-6</c:v>
                </c:pt>
                <c:pt idx="4141">
                  <c:v>3.3922689999999999E-6</c:v>
                </c:pt>
                <c:pt idx="4142">
                  <c:v>3.594668E-6</c:v>
                </c:pt>
                <c:pt idx="4143">
                  <c:v>3.799922E-6</c:v>
                </c:pt>
                <c:pt idx="4144">
                  <c:v>4.0078599999999999E-6</c:v>
                </c:pt>
                <c:pt idx="4145">
                  <c:v>4.2182929999999999E-6</c:v>
                </c:pt>
                <c:pt idx="4146">
                  <c:v>4.4310189999999999E-6</c:v>
                </c:pt>
                <c:pt idx="4147">
                  <c:v>4.6458219999999998E-6</c:v>
                </c:pt>
                <c:pt idx="4148">
                  <c:v>4.8624719999999997E-6</c:v>
                </c:pt>
                <c:pt idx="4149">
                  <c:v>5.0807259999999998E-6</c:v>
                </c:pt>
                <c:pt idx="4150">
                  <c:v>5.3003249999999999E-6</c:v>
                </c:pt>
                <c:pt idx="4151">
                  <c:v>5.5209989999999999E-6</c:v>
                </c:pt>
                <c:pt idx="4152">
                  <c:v>5.7424679999999996E-6</c:v>
                </c:pt>
                <c:pt idx="4153">
                  <c:v>5.9644370000000004E-6</c:v>
                </c:pt>
                <c:pt idx="4154">
                  <c:v>6.1866030000000001E-6</c:v>
                </c:pt>
                <c:pt idx="4155">
                  <c:v>6.4086510000000003E-6</c:v>
                </c:pt>
                <c:pt idx="4156">
                  <c:v>6.6302590000000002E-6</c:v>
                </c:pt>
                <c:pt idx="4157">
                  <c:v>6.8510969999999996E-6</c:v>
                </c:pt>
                <c:pt idx="4158">
                  <c:v>7.0708290000000003E-6</c:v>
                </c:pt>
                <c:pt idx="4159">
                  <c:v>7.2891140000000002E-6</c:v>
                </c:pt>
                <c:pt idx="4160">
                  <c:v>7.5056069999999997E-6</c:v>
                </c:pt>
                <c:pt idx="4161">
                  <c:v>7.7199599999999995E-6</c:v>
                </c:pt>
                <c:pt idx="4162">
                  <c:v>7.9318260000000003E-6</c:v>
                </c:pt>
                <c:pt idx="4163">
                  <c:v>8.1408580000000004E-6</c:v>
                </c:pt>
                <c:pt idx="4164">
                  <c:v>8.3467109999999993E-6</c:v>
                </c:pt>
                <c:pt idx="4165">
                  <c:v>8.5490439999999993E-6</c:v>
                </c:pt>
                <c:pt idx="4166">
                  <c:v>8.7475239999999995E-6</c:v>
                </c:pt>
                <c:pt idx="4167">
                  <c:v>8.9418210000000005E-6</c:v>
                </c:pt>
                <c:pt idx="4168">
                  <c:v>9.131618E-6</c:v>
                </c:pt>
                <c:pt idx="4169">
                  <c:v>9.3166059999999996E-6</c:v>
                </c:pt>
                <c:pt idx="4170">
                  <c:v>9.4964880000000001E-6</c:v>
                </c:pt>
                <c:pt idx="4171">
                  <c:v>9.6709820000000002E-6</c:v>
                </c:pt>
                <c:pt idx="4172">
                  <c:v>9.8398199999999999E-6</c:v>
                </c:pt>
                <c:pt idx="4173">
                  <c:v>1.000275E-5</c:v>
                </c:pt>
                <c:pt idx="4174">
                  <c:v>1.015953E-5</c:v>
                </c:pt>
                <c:pt idx="4175">
                  <c:v>1.030996E-5</c:v>
                </c:pt>
                <c:pt idx="4176">
                  <c:v>1.045383E-5</c:v>
                </c:pt>
                <c:pt idx="4177">
                  <c:v>1.059096E-5</c:v>
                </c:pt>
                <c:pt idx="4178">
                  <c:v>1.07212E-5</c:v>
                </c:pt>
                <c:pt idx="4179">
                  <c:v>1.084441E-5</c:v>
                </c:pt>
                <c:pt idx="4180">
                  <c:v>1.096049E-5</c:v>
                </c:pt>
                <c:pt idx="4181">
                  <c:v>1.106933E-5</c:v>
                </c:pt>
                <c:pt idx="4182">
                  <c:v>1.117087E-5</c:v>
                </c:pt>
                <c:pt idx="4183">
                  <c:v>1.126507E-5</c:v>
                </c:pt>
                <c:pt idx="4184">
                  <c:v>1.135189E-5</c:v>
                </c:pt>
                <c:pt idx="4185">
                  <c:v>1.143134E-5</c:v>
                </c:pt>
                <c:pt idx="4186">
                  <c:v>1.150342E-5</c:v>
                </c:pt>
                <c:pt idx="4187">
                  <c:v>1.1568180000000001E-5</c:v>
                </c:pt>
                <c:pt idx="4188">
                  <c:v>1.162568E-5</c:v>
                </c:pt>
                <c:pt idx="4189">
                  <c:v>1.1676E-5</c:v>
                </c:pt>
                <c:pt idx="4190">
                  <c:v>1.171921E-5</c:v>
                </c:pt>
                <c:pt idx="4191">
                  <c:v>1.1755449999999999E-5</c:v>
                </c:pt>
                <c:pt idx="4192">
                  <c:v>1.178484E-5</c:v>
                </c:pt>
                <c:pt idx="4193">
                  <c:v>1.1807510000000001E-5</c:v>
                </c:pt>
                <c:pt idx="4194">
                  <c:v>1.182363E-5</c:v>
                </c:pt>
                <c:pt idx="4195">
                  <c:v>1.1833370000000001E-5</c:v>
                </c:pt>
                <c:pt idx="4196">
                  <c:v>1.1836910000000001E-5</c:v>
                </c:pt>
                <c:pt idx="4197">
                  <c:v>1.183443E-5</c:v>
                </c:pt>
                <c:pt idx="4198">
                  <c:v>1.1826130000000001E-5</c:v>
                </c:pt>
                <c:pt idx="4199">
                  <c:v>1.181224E-5</c:v>
                </c:pt>
                <c:pt idx="4200">
                  <c:v>1.179295E-5</c:v>
                </c:pt>
                <c:pt idx="4201">
                  <c:v>1.176848E-5</c:v>
                </c:pt>
                <c:pt idx="4202">
                  <c:v>1.173907E-5</c:v>
                </c:pt>
                <c:pt idx="4203">
                  <c:v>1.1704930000000001E-5</c:v>
                </c:pt>
                <c:pt idx="4204">
                  <c:v>1.166629E-5</c:v>
                </c:pt>
                <c:pt idx="4205">
                  <c:v>1.1623390000000001E-5</c:v>
                </c:pt>
                <c:pt idx="4206">
                  <c:v>1.1576439999999999E-5</c:v>
                </c:pt>
                <c:pt idx="4207">
                  <c:v>1.1525680000000001E-5</c:v>
                </c:pt>
                <c:pt idx="4208">
                  <c:v>1.1471339999999999E-5</c:v>
                </c:pt>
                <c:pt idx="4209">
                  <c:v>1.1413630000000001E-5</c:v>
                </c:pt>
                <c:pt idx="4210">
                  <c:v>1.1352779999999999E-5</c:v>
                </c:pt>
                <c:pt idx="4211">
                  <c:v>1.1289010000000001E-5</c:v>
                </c:pt>
                <c:pt idx="4212">
                  <c:v>1.122251E-5</c:v>
                </c:pt>
                <c:pt idx="4213">
                  <c:v>1.115351E-5</c:v>
                </c:pt>
                <c:pt idx="4214">
                  <c:v>1.108219E-5</c:v>
                </c:pt>
                <c:pt idx="4215">
                  <c:v>1.100877E-5</c:v>
                </c:pt>
                <c:pt idx="4216">
                  <c:v>1.0933420000000001E-5</c:v>
                </c:pt>
                <c:pt idx="4217">
                  <c:v>1.0856319999999999E-5</c:v>
                </c:pt>
                <c:pt idx="4218">
                  <c:v>1.0777660000000001E-5</c:v>
                </c:pt>
                <c:pt idx="4219">
                  <c:v>1.069761E-5</c:v>
                </c:pt>
                <c:pt idx="4220">
                  <c:v>1.0616309999999999E-5</c:v>
                </c:pt>
                <c:pt idx="4221">
                  <c:v>1.053394E-5</c:v>
                </c:pt>
                <c:pt idx="4222">
                  <c:v>1.0450640000000001E-5</c:v>
                </c:pt>
                <c:pt idx="4223">
                  <c:v>1.036655E-5</c:v>
                </c:pt>
                <c:pt idx="4224">
                  <c:v>1.02818E-5</c:v>
                </c:pt>
                <c:pt idx="4225">
                  <c:v>1.0196519999999999E-5</c:v>
                </c:pt>
                <c:pt idx="4226">
                  <c:v>1.0110839999999999E-5</c:v>
                </c:pt>
                <c:pt idx="4227">
                  <c:v>1.002486E-5</c:v>
                </c:pt>
                <c:pt idx="4228">
                  <c:v>9.938692E-6</c:v>
                </c:pt>
                <c:pt idx="4229">
                  <c:v>9.8524409999999995E-6</c:v>
                </c:pt>
                <c:pt idx="4230">
                  <c:v>9.7661969999999999E-6</c:v>
                </c:pt>
                <c:pt idx="4231">
                  <c:v>9.680051E-6</c:v>
                </c:pt>
                <c:pt idx="4232">
                  <c:v>9.5940850000000008E-6</c:v>
                </c:pt>
                <c:pt idx="4233">
                  <c:v>9.5083750000000003E-6</c:v>
                </c:pt>
                <c:pt idx="4234">
                  <c:v>9.4229939999999997E-6</c:v>
                </c:pt>
                <c:pt idx="4235">
                  <c:v>9.3380079999999996E-6</c:v>
                </c:pt>
                <c:pt idx="4236">
                  <c:v>9.2534769999999992E-6</c:v>
                </c:pt>
                <c:pt idx="4237">
                  <c:v>9.1694579999999993E-6</c:v>
                </c:pt>
                <c:pt idx="4238">
                  <c:v>9.086004E-6</c:v>
                </c:pt>
                <c:pt idx="4239">
                  <c:v>9.0031610000000005E-6</c:v>
                </c:pt>
                <c:pt idx="4240">
                  <c:v>8.9209719999999999E-6</c:v>
                </c:pt>
                <c:pt idx="4241">
                  <c:v>8.8394780000000005E-6</c:v>
                </c:pt>
                <c:pt idx="4242">
                  <c:v>8.7587130000000002E-6</c:v>
                </c:pt>
                <c:pt idx="4243">
                  <c:v>8.6787090000000001E-6</c:v>
                </c:pt>
                <c:pt idx="4244">
                  <c:v>8.5994960000000003E-6</c:v>
                </c:pt>
                <c:pt idx="4245">
                  <c:v>8.5210970000000006E-6</c:v>
                </c:pt>
                <c:pt idx="4246">
                  <c:v>8.4435369999999993E-6</c:v>
                </c:pt>
                <c:pt idx="4247">
                  <c:v>8.3668329999999995E-6</c:v>
                </c:pt>
                <c:pt idx="4248">
                  <c:v>8.291004E-6</c:v>
                </c:pt>
                <c:pt idx="4249">
                  <c:v>8.2160640000000007E-6</c:v>
                </c:pt>
                <c:pt idx="4250">
                  <c:v>8.142024E-6</c:v>
                </c:pt>
                <c:pt idx="4251">
                  <c:v>8.0688960000000007E-6</c:v>
                </c:pt>
                <c:pt idx="4252">
                  <c:v>7.9966859999999992E-6</c:v>
                </c:pt>
                <c:pt idx="4253">
                  <c:v>7.9254000000000004E-6</c:v>
                </c:pt>
                <c:pt idx="4254">
                  <c:v>7.8550449999999999E-6</c:v>
                </c:pt>
                <c:pt idx="4255">
                  <c:v>7.7856209999999996E-6</c:v>
                </c:pt>
                <c:pt idx="4256">
                  <c:v>7.7171299999999998E-6</c:v>
                </c:pt>
                <c:pt idx="4257">
                  <c:v>7.6495729999999999E-6</c:v>
                </c:pt>
                <c:pt idx="4258">
                  <c:v>7.5829470000000001E-6</c:v>
                </c:pt>
                <c:pt idx="4259">
                  <c:v>7.5172499999999999E-6</c:v>
                </c:pt>
                <c:pt idx="4260">
                  <c:v>7.4524790000000003E-6</c:v>
                </c:pt>
                <c:pt idx="4261">
                  <c:v>7.3886279999999998E-6</c:v>
                </c:pt>
                <c:pt idx="4262">
                  <c:v>7.325693E-6</c:v>
                </c:pt>
                <c:pt idx="4263">
                  <c:v>7.2636659999999999E-6</c:v>
                </c:pt>
                <c:pt idx="4264">
                  <c:v>7.202542E-6</c:v>
                </c:pt>
                <c:pt idx="4265">
                  <c:v>7.1423110000000003E-6</c:v>
                </c:pt>
                <c:pt idx="4266">
                  <c:v>7.0829660000000001E-6</c:v>
                </c:pt>
                <c:pt idx="4267">
                  <c:v>7.0244979999999998E-6</c:v>
                </c:pt>
                <c:pt idx="4268">
                  <c:v>6.9668970000000003E-6</c:v>
                </c:pt>
                <c:pt idx="4269">
                  <c:v>6.9101540000000003E-6</c:v>
                </c:pt>
                <c:pt idx="4270">
                  <c:v>6.8542579999999999E-6</c:v>
                </c:pt>
                <c:pt idx="4271">
                  <c:v>6.7991979999999996E-6</c:v>
                </c:pt>
                <c:pt idx="4272">
                  <c:v>6.7449649999999999E-6</c:v>
                </c:pt>
                <c:pt idx="4273">
                  <c:v>6.6915469999999996E-6</c:v>
                </c:pt>
                <c:pt idx="4274">
                  <c:v>6.6389320000000001E-6</c:v>
                </c:pt>
                <c:pt idx="4275">
                  <c:v>6.5871099999999999E-6</c:v>
                </c:pt>
                <c:pt idx="4276">
                  <c:v>6.5360679999999999E-6</c:v>
                </c:pt>
                <c:pt idx="4277">
                  <c:v>6.4857950000000003E-6</c:v>
                </c:pt>
                <c:pt idx="4278">
                  <c:v>6.43628E-6</c:v>
                </c:pt>
                <c:pt idx="4279">
                  <c:v>6.3875100000000001E-6</c:v>
                </c:pt>
                <c:pt idx="4280">
                  <c:v>6.3394730000000003E-6</c:v>
                </c:pt>
                <c:pt idx="4281">
                  <c:v>6.2921579999999998E-6</c:v>
                </c:pt>
                <c:pt idx="4282">
                  <c:v>6.2455529999999997E-6</c:v>
                </c:pt>
                <c:pt idx="4283">
                  <c:v>6.1996459999999999E-6</c:v>
                </c:pt>
                <c:pt idx="4284">
                  <c:v>6.1544260000000002E-6</c:v>
                </c:pt>
                <c:pt idx="4285">
                  <c:v>6.10988E-6</c:v>
                </c:pt>
                <c:pt idx="4286">
                  <c:v>6.0659959999999999E-6</c:v>
                </c:pt>
                <c:pt idx="4287">
                  <c:v>6.0227650000000003E-6</c:v>
                </c:pt>
                <c:pt idx="4288">
                  <c:v>5.9801730000000002E-6</c:v>
                </c:pt>
                <c:pt idx="4289">
                  <c:v>5.9382089999999998E-6</c:v>
                </c:pt>
                <c:pt idx="4290">
                  <c:v>5.8968629999999999E-6</c:v>
                </c:pt>
                <c:pt idx="4291">
                  <c:v>5.8561230000000001E-6</c:v>
                </c:pt>
                <c:pt idx="4292">
                  <c:v>5.8159779999999997E-6</c:v>
                </c:pt>
                <c:pt idx="4293">
                  <c:v>5.7764180000000004E-6</c:v>
                </c:pt>
                <c:pt idx="4294">
                  <c:v>5.7374310000000001E-6</c:v>
                </c:pt>
                <c:pt idx="4295">
                  <c:v>5.699007E-6</c:v>
                </c:pt>
                <c:pt idx="4296">
                  <c:v>5.661136E-6</c:v>
                </c:pt>
                <c:pt idx="4297">
                  <c:v>5.6238070000000002E-6</c:v>
                </c:pt>
                <c:pt idx="4298">
                  <c:v>5.5870110000000001E-6</c:v>
                </c:pt>
                <c:pt idx="4299">
                  <c:v>5.5507369999999996E-6</c:v>
                </c:pt>
                <c:pt idx="4300">
                  <c:v>5.5149749999999997E-6</c:v>
                </c:pt>
                <c:pt idx="4301">
                  <c:v>5.4797170000000001E-6</c:v>
                </c:pt>
                <c:pt idx="4302">
                  <c:v>5.4449519999999999E-6</c:v>
                </c:pt>
                <c:pt idx="4303">
                  <c:v>5.4106710000000004E-6</c:v>
                </c:pt>
                <c:pt idx="4304">
                  <c:v>5.3768650000000002E-6</c:v>
                </c:pt>
                <c:pt idx="4305">
                  <c:v>5.3435249999999998E-6</c:v>
                </c:pt>
                <c:pt idx="4306">
                  <c:v>5.3106420000000003E-6</c:v>
                </c:pt>
                <c:pt idx="4307">
                  <c:v>5.2782079999999999E-6</c:v>
                </c:pt>
                <c:pt idx="4308">
                  <c:v>5.2462139999999998E-6</c:v>
                </c:pt>
                <c:pt idx="4309">
                  <c:v>5.2146519999999998E-6</c:v>
                </c:pt>
                <c:pt idx="4310">
                  <c:v>5.1835140000000004E-6</c:v>
                </c:pt>
                <c:pt idx="4311">
                  <c:v>5.1527919999999998E-6</c:v>
                </c:pt>
                <c:pt idx="4312">
                  <c:v>5.1224770000000001E-6</c:v>
                </c:pt>
                <c:pt idx="4313">
                  <c:v>5.0925620000000004E-6</c:v>
                </c:pt>
                <c:pt idx="4314">
                  <c:v>5.0630399999999999E-6</c:v>
                </c:pt>
                <c:pt idx="4315">
                  <c:v>5.0339040000000003E-6</c:v>
                </c:pt>
                <c:pt idx="4316">
                  <c:v>5.0051450000000003E-6</c:v>
                </c:pt>
                <c:pt idx="4317">
                  <c:v>4.9767570000000002E-6</c:v>
                </c:pt>
                <c:pt idx="4318">
                  <c:v>4.9487340000000002E-6</c:v>
                </c:pt>
                <c:pt idx="4319">
                  <c:v>4.9210669999999999E-6</c:v>
                </c:pt>
                <c:pt idx="4320">
                  <c:v>4.8937509999999998E-6</c:v>
                </c:pt>
                <c:pt idx="4321">
                  <c:v>4.8667789999999998E-6</c:v>
                </c:pt>
                <c:pt idx="4322">
                  <c:v>4.8401450000000002E-6</c:v>
                </c:pt>
                <c:pt idx="4323">
                  <c:v>4.8138420000000003E-6</c:v>
                </c:pt>
                <c:pt idx="4324">
                  <c:v>4.7878649999999996E-6</c:v>
                </c:pt>
                <c:pt idx="4325">
                  <c:v>4.7622069999999999E-6</c:v>
                </c:pt>
                <c:pt idx="4326">
                  <c:v>4.736863E-6</c:v>
                </c:pt>
                <c:pt idx="4327">
                  <c:v>4.7118259999999998E-6</c:v>
                </c:pt>
                <c:pt idx="4328">
                  <c:v>4.6870909999999999E-6</c:v>
                </c:pt>
                <c:pt idx="4329">
                  <c:v>4.662653E-6</c:v>
                </c:pt>
                <c:pt idx="4330">
                  <c:v>4.6385069999999997E-6</c:v>
                </c:pt>
                <c:pt idx="4331">
                  <c:v>4.6146459999999998E-6</c:v>
                </c:pt>
                <c:pt idx="4332">
                  <c:v>4.5910669999999997E-6</c:v>
                </c:pt>
                <c:pt idx="4333">
                  <c:v>4.5677630000000002E-6</c:v>
                </c:pt>
                <c:pt idx="4334">
                  <c:v>4.5447309999999997E-6</c:v>
                </c:pt>
                <c:pt idx="4335">
                  <c:v>4.5219639999999999E-6</c:v>
                </c:pt>
                <c:pt idx="4336">
                  <c:v>4.4994590000000002E-6</c:v>
                </c:pt>
                <c:pt idx="4337">
                  <c:v>4.4772110000000002E-6</c:v>
                </c:pt>
                <c:pt idx="4338">
                  <c:v>4.4552159999999997E-6</c:v>
                </c:pt>
                <c:pt idx="4339">
                  <c:v>4.433468E-6</c:v>
                </c:pt>
                <c:pt idx="4340">
                  <c:v>4.4119640000000001E-6</c:v>
                </c:pt>
                <c:pt idx="4341">
                  <c:v>4.3906989999999999E-6</c:v>
                </c:pt>
                <c:pt idx="4342">
                  <c:v>4.3696700000000003E-6</c:v>
                </c:pt>
                <c:pt idx="4343">
                  <c:v>4.3488720000000001E-6</c:v>
                </c:pt>
                <c:pt idx="4344">
                  <c:v>4.3283009999999999E-6</c:v>
                </c:pt>
                <c:pt idx="4345">
                  <c:v>4.3079540000000001E-6</c:v>
                </c:pt>
                <c:pt idx="4346">
                  <c:v>4.2878260000000001E-6</c:v>
                </c:pt>
                <c:pt idx="4347">
                  <c:v>4.2679140000000002E-6</c:v>
                </c:pt>
                <c:pt idx="4348">
                  <c:v>4.2482149999999996E-6</c:v>
                </c:pt>
                <c:pt idx="4349">
                  <c:v>4.2287239999999997E-6</c:v>
                </c:pt>
                <c:pt idx="4350">
                  <c:v>4.2094389999999999E-6</c:v>
                </c:pt>
                <c:pt idx="4351">
                  <c:v>4.190355E-6</c:v>
                </c:pt>
                <c:pt idx="4352">
                  <c:v>4.1714700000000002E-6</c:v>
                </c:pt>
                <c:pt idx="4353">
                  <c:v>4.1527799999999997E-6</c:v>
                </c:pt>
                <c:pt idx="4354">
                  <c:v>4.1342829999999997E-6</c:v>
                </c:pt>
                <c:pt idx="4355">
                  <c:v>4.1159739999999998E-6</c:v>
                </c:pt>
                <c:pt idx="4356">
                  <c:v>4.0978510000000003E-6</c:v>
                </c:pt>
                <c:pt idx="4357">
                  <c:v>4.079912E-6</c:v>
                </c:pt>
                <c:pt idx="4358">
                  <c:v>4.0621520000000002E-6</c:v>
                </c:pt>
                <c:pt idx="4359">
                  <c:v>4.0445690000000004E-6</c:v>
                </c:pt>
                <c:pt idx="4360">
                  <c:v>4.0271610000000002E-6</c:v>
                </c:pt>
                <c:pt idx="4361">
                  <c:v>4.0099240000000002E-6</c:v>
                </c:pt>
                <c:pt idx="4362">
                  <c:v>3.9928570000000002E-6</c:v>
                </c:pt>
                <c:pt idx="4363">
                  <c:v>3.975955E-6</c:v>
                </c:pt>
                <c:pt idx="4364">
                  <c:v>3.959217E-6</c:v>
                </c:pt>
                <c:pt idx="4365">
                  <c:v>3.9426409999999998E-6</c:v>
                </c:pt>
                <c:pt idx="4366">
                  <c:v>3.9262230000000002E-6</c:v>
                </c:pt>
                <c:pt idx="4367">
                  <c:v>3.9099609999999998E-6</c:v>
                </c:pt>
                <c:pt idx="4368">
                  <c:v>3.8938529999999999E-6</c:v>
                </c:pt>
                <c:pt idx="4369">
                  <c:v>3.8778969999999999E-6</c:v>
                </c:pt>
                <c:pt idx="4370">
                  <c:v>3.8620889999999997E-6</c:v>
                </c:pt>
                <c:pt idx="4371">
                  <c:v>3.8464290000000003E-6</c:v>
                </c:pt>
                <c:pt idx="4372">
                  <c:v>3.830914E-6</c:v>
                </c:pt>
                <c:pt idx="4373">
                  <c:v>3.8155409999999998E-6</c:v>
                </c:pt>
                <c:pt idx="4374">
                  <c:v>3.8003089999999999E-6</c:v>
                </c:pt>
                <c:pt idx="4375">
                  <c:v>3.7852159999999998E-6</c:v>
                </c:pt>
                <c:pt idx="4376">
                  <c:v>3.7702590000000001E-6</c:v>
                </c:pt>
                <c:pt idx="4377">
                  <c:v>3.7554359999999998E-6</c:v>
                </c:pt>
                <c:pt idx="4378">
                  <c:v>3.740746E-6</c:v>
                </c:pt>
                <c:pt idx="4379">
                  <c:v>3.7261869999999999E-6</c:v>
                </c:pt>
                <c:pt idx="4380">
                  <c:v>3.7117559999999998E-6</c:v>
                </c:pt>
                <c:pt idx="4381">
                  <c:v>3.6974520000000001E-6</c:v>
                </c:pt>
                <c:pt idx="4382">
                  <c:v>3.6832740000000001E-6</c:v>
                </c:pt>
                <c:pt idx="4383">
                  <c:v>3.669218E-6</c:v>
                </c:pt>
                <c:pt idx="4384">
                  <c:v>3.6552850000000002E-6</c:v>
                </c:pt>
                <c:pt idx="4385">
                  <c:v>3.641471E-6</c:v>
                </c:pt>
                <c:pt idx="4386">
                  <c:v>3.627776E-6</c:v>
                </c:pt>
                <c:pt idx="4387">
                  <c:v>3.6141970000000002E-6</c:v>
                </c:pt>
                <c:pt idx="4388">
                  <c:v>3.6007340000000002E-6</c:v>
                </c:pt>
                <c:pt idx="4389">
                  <c:v>3.5873829999999999E-6</c:v>
                </c:pt>
                <c:pt idx="4390">
                  <c:v>3.574145E-6</c:v>
                </c:pt>
                <c:pt idx="4391">
                  <c:v>3.5610170000000001E-6</c:v>
                </c:pt>
                <c:pt idx="4392">
                  <c:v>3.5479980000000001E-6</c:v>
                </c:pt>
                <c:pt idx="4393">
                  <c:v>3.5350870000000001E-6</c:v>
                </c:pt>
                <c:pt idx="4394">
                  <c:v>3.5222820000000001E-6</c:v>
                </c:pt>
                <c:pt idx="4395">
                  <c:v>3.5095809999999999E-6</c:v>
                </c:pt>
                <c:pt idx="4396">
                  <c:v>3.4969829999999999E-6</c:v>
                </c:pt>
                <c:pt idx="4397">
                  <c:v>3.4844879999999999E-6</c:v>
                </c:pt>
                <c:pt idx="4398">
                  <c:v>3.4720930000000002E-6</c:v>
                </c:pt>
                <c:pt idx="4399">
                  <c:v>3.459797E-6</c:v>
                </c:pt>
                <c:pt idx="4400">
                  <c:v>3.447599E-6</c:v>
                </c:pt>
                <c:pt idx="4401">
                  <c:v>3.4354979999999999E-6</c:v>
                </c:pt>
                <c:pt idx="4402">
                  <c:v>3.4234929999999999E-6</c:v>
                </c:pt>
                <c:pt idx="4403">
                  <c:v>3.4115810000000002E-6</c:v>
                </c:pt>
                <c:pt idx="4404">
                  <c:v>3.3997630000000001E-6</c:v>
                </c:pt>
                <c:pt idx="4405">
                  <c:v>3.388037E-6</c:v>
                </c:pt>
                <c:pt idx="4406">
                  <c:v>3.3764009999999998E-6</c:v>
                </c:pt>
                <c:pt idx="4407">
                  <c:v>3.364855E-6</c:v>
                </c:pt>
                <c:pt idx="4408">
                  <c:v>3.3533979999999999E-6</c:v>
                </c:pt>
                <c:pt idx="4409">
                  <c:v>3.342027E-6</c:v>
                </c:pt>
                <c:pt idx="4410">
                  <c:v>3.3307440000000001E-6</c:v>
                </c:pt>
                <c:pt idx="4411">
                  <c:v>3.3195449999999999E-6</c:v>
                </c:pt>
                <c:pt idx="4412">
                  <c:v>3.3084310000000002E-6</c:v>
                </c:pt>
                <c:pt idx="4413">
                  <c:v>3.2974E-6</c:v>
                </c:pt>
                <c:pt idx="4414">
                  <c:v>3.2864509999999999E-6</c:v>
                </c:pt>
                <c:pt idx="4415">
                  <c:v>3.2755830000000002E-6</c:v>
                </c:pt>
                <c:pt idx="4416">
                  <c:v>3.264796E-6</c:v>
                </c:pt>
                <c:pt idx="4417">
                  <c:v>3.2537869999999999E-6</c:v>
                </c:pt>
                <c:pt idx="4418">
                  <c:v>3.2424629999999999E-6</c:v>
                </c:pt>
                <c:pt idx="4419">
                  <c:v>3.2316359999999998E-6</c:v>
                </c:pt>
                <c:pt idx="4420">
                  <c:v>3.2209290000000001E-6</c:v>
                </c:pt>
                <c:pt idx="4421">
                  <c:v>3.2103270000000001E-6</c:v>
                </c:pt>
                <c:pt idx="4422">
                  <c:v>3.19982E-6</c:v>
                </c:pt>
                <c:pt idx="4423">
                  <c:v>3.1894030000000002E-6</c:v>
                </c:pt>
                <c:pt idx="4424">
                  <c:v>3.179071E-6</c:v>
                </c:pt>
                <c:pt idx="4425">
                  <c:v>3.1688200000000002E-6</c:v>
                </c:pt>
                <c:pt idx="4426">
                  <c:v>3.1586480000000002E-6</c:v>
                </c:pt>
                <c:pt idx="4427">
                  <c:v>3.1485520000000002E-6</c:v>
                </c:pt>
                <c:pt idx="4428">
                  <c:v>3.1385300000000001E-6</c:v>
                </c:pt>
                <c:pt idx="4429">
                  <c:v>3.1285810000000001E-6</c:v>
                </c:pt>
                <c:pt idx="4430">
                  <c:v>3.1187019999999999E-6</c:v>
                </c:pt>
                <c:pt idx="4431">
                  <c:v>3.1088939999999998E-6</c:v>
                </c:pt>
                <c:pt idx="4432">
                  <c:v>3.0991530000000001E-6</c:v>
                </c:pt>
                <c:pt idx="4433">
                  <c:v>3.0894800000000001E-6</c:v>
                </c:pt>
                <c:pt idx="4434">
                  <c:v>3.0798729999999998E-6</c:v>
                </c:pt>
                <c:pt idx="4435">
                  <c:v>3.07033E-6</c:v>
                </c:pt>
                <c:pt idx="4436">
                  <c:v>3.0608520000000002E-6</c:v>
                </c:pt>
                <c:pt idx="4437">
                  <c:v>3.051435E-6</c:v>
                </c:pt>
                <c:pt idx="4438">
                  <c:v>3.0420810000000002E-6</c:v>
                </c:pt>
                <c:pt idx="4439">
                  <c:v>3.0327880000000001E-6</c:v>
                </c:pt>
                <c:pt idx="4440">
                  <c:v>3.0235540000000002E-6</c:v>
                </c:pt>
                <c:pt idx="4441">
                  <c:v>3.0143789999999999E-6</c:v>
                </c:pt>
                <c:pt idx="4442">
                  <c:v>3.0052620000000001E-6</c:v>
                </c:pt>
                <c:pt idx="4443">
                  <c:v>2.9962030000000001E-6</c:v>
                </c:pt>
                <c:pt idx="4444">
                  <c:v>2.9871990000000001E-6</c:v>
                </c:pt>
                <c:pt idx="4445">
                  <c:v>2.9782519999999999E-6</c:v>
                </c:pt>
                <c:pt idx="4446">
                  <c:v>2.969358E-6</c:v>
                </c:pt>
                <c:pt idx="4447">
                  <c:v>2.9605190000000002E-6</c:v>
                </c:pt>
                <c:pt idx="4448">
                  <c:v>2.9517329999999999E-6</c:v>
                </c:pt>
                <c:pt idx="4449">
                  <c:v>2.942998E-6</c:v>
                </c:pt>
                <c:pt idx="4450">
                  <c:v>2.934316E-6</c:v>
                </c:pt>
                <c:pt idx="4451">
                  <c:v>2.9256840000000002E-6</c:v>
                </c:pt>
                <c:pt idx="4452">
                  <c:v>2.9171009999999998E-6</c:v>
                </c:pt>
                <c:pt idx="4453">
                  <c:v>2.9085679999999999E-6</c:v>
                </c:pt>
                <c:pt idx="4454">
                  <c:v>2.9000830000000001E-6</c:v>
                </c:pt>
                <c:pt idx="4455">
                  <c:v>2.8916450000000002E-6</c:v>
                </c:pt>
                <c:pt idx="4456">
                  <c:v>2.883254E-6</c:v>
                </c:pt>
                <c:pt idx="4457">
                  <c:v>2.8749100000000001E-6</c:v>
                </c:pt>
                <c:pt idx="4458">
                  <c:v>2.8666100000000001E-6</c:v>
                </c:pt>
                <c:pt idx="4459">
                  <c:v>2.8583549999999998E-6</c:v>
                </c:pt>
                <c:pt idx="4460">
                  <c:v>2.8501430000000002E-6</c:v>
                </c:pt>
                <c:pt idx="4461">
                  <c:v>2.8419740000000002E-6</c:v>
                </c:pt>
                <c:pt idx="4462">
                  <c:v>2.8338479999999999E-6</c:v>
                </c:pt>
                <c:pt idx="4463">
                  <c:v>2.8257619999999999E-6</c:v>
                </c:pt>
                <c:pt idx="4464">
                  <c:v>2.817717E-6</c:v>
                </c:pt>
                <c:pt idx="4465">
                  <c:v>2.8097119999999999E-6</c:v>
                </c:pt>
                <c:pt idx="4466">
                  <c:v>2.8017459999999998E-6</c:v>
                </c:pt>
                <c:pt idx="4467">
                  <c:v>2.7938179999999999E-6</c:v>
                </c:pt>
                <c:pt idx="4468">
                  <c:v>2.785927E-6</c:v>
                </c:pt>
                <c:pt idx="4469">
                  <c:v>2.778073E-6</c:v>
                </c:pt>
                <c:pt idx="4470">
                  <c:v>2.7702550000000002E-6</c:v>
                </c:pt>
                <c:pt idx="4471">
                  <c:v>2.7624710000000001E-6</c:v>
                </c:pt>
                <c:pt idx="4472">
                  <c:v>2.754721E-6</c:v>
                </c:pt>
                <c:pt idx="4473">
                  <c:v>2.7470050000000001E-6</c:v>
                </c:pt>
                <c:pt idx="4474">
                  <c:v>2.7393210000000001E-6</c:v>
                </c:pt>
                <c:pt idx="4475">
                  <c:v>2.731668E-6</c:v>
                </c:pt>
                <c:pt idx="4476">
                  <c:v>2.7240449999999999E-6</c:v>
                </c:pt>
                <c:pt idx="4477">
                  <c:v>2.7164520000000001E-6</c:v>
                </c:pt>
                <c:pt idx="4478">
                  <c:v>2.7088880000000001E-6</c:v>
                </c:pt>
                <c:pt idx="4479">
                  <c:v>2.701352E-6</c:v>
                </c:pt>
                <c:pt idx="4480">
                  <c:v>2.6938419999999998E-6</c:v>
                </c:pt>
                <c:pt idx="4481">
                  <c:v>2.6863579999999999E-6</c:v>
                </c:pt>
                <c:pt idx="4482">
                  <c:v>2.6788979999999998E-6</c:v>
                </c:pt>
                <c:pt idx="4483">
                  <c:v>2.6714630000000002E-6</c:v>
                </c:pt>
                <c:pt idx="4484">
                  <c:v>2.6640499999999999E-6</c:v>
                </c:pt>
                <c:pt idx="4485">
                  <c:v>2.656658E-6</c:v>
                </c:pt>
                <c:pt idx="4486">
                  <c:v>2.6492870000000001E-6</c:v>
                </c:pt>
                <c:pt idx="4487">
                  <c:v>2.641935E-6</c:v>
                </c:pt>
                <c:pt idx="4488">
                  <c:v>2.634601E-6</c:v>
                </c:pt>
                <c:pt idx="4489">
                  <c:v>2.6272839999999998E-6</c:v>
                </c:pt>
                <c:pt idx="4490">
                  <c:v>2.6199830000000001E-6</c:v>
                </c:pt>
                <c:pt idx="4491">
                  <c:v>2.6126950000000001E-6</c:v>
                </c:pt>
                <c:pt idx="4492">
                  <c:v>2.605421E-6</c:v>
                </c:pt>
                <c:pt idx="4493">
                  <c:v>2.5981589999999999E-6</c:v>
                </c:pt>
                <c:pt idx="4494">
                  <c:v>2.590907E-6</c:v>
                </c:pt>
                <c:pt idx="4495">
                  <c:v>2.583663E-6</c:v>
                </c:pt>
                <c:pt idx="4496">
                  <c:v>2.5764270000000001E-6</c:v>
                </c:pt>
                <c:pt idx="4497">
                  <c:v>2.569197E-6</c:v>
                </c:pt>
                <c:pt idx="4498">
                  <c:v>2.561971E-6</c:v>
                </c:pt>
                <c:pt idx="4499">
                  <c:v>2.5547479999999999E-6</c:v>
                </c:pt>
                <c:pt idx="4500">
                  <c:v>2.5475249999999998E-6</c:v>
                </c:pt>
                <c:pt idx="4501">
                  <c:v>2.5403009999999999E-6</c:v>
                </c:pt>
                <c:pt idx="4502">
                  <c:v>2.5330749999999999E-6</c:v>
                </c:pt>
                <c:pt idx="4503">
                  <c:v>2.525844E-6</c:v>
                </c:pt>
                <c:pt idx="4504">
                  <c:v>2.5186060000000001E-6</c:v>
                </c:pt>
                <c:pt idx="4505">
                  <c:v>2.5113590000000001E-6</c:v>
                </c:pt>
                <c:pt idx="4506">
                  <c:v>2.5041019999999999E-6</c:v>
                </c:pt>
                <c:pt idx="4507">
                  <c:v>2.496832E-6</c:v>
                </c:pt>
                <c:pt idx="4508">
                  <c:v>2.4895460000000001E-6</c:v>
                </c:pt>
                <c:pt idx="4509">
                  <c:v>2.4822429999999998E-6</c:v>
                </c:pt>
                <c:pt idx="4510">
                  <c:v>2.4749199999999999E-6</c:v>
                </c:pt>
                <c:pt idx="4511">
                  <c:v>2.467574E-6</c:v>
                </c:pt>
                <c:pt idx="4512">
                  <c:v>2.4602030000000001E-6</c:v>
                </c:pt>
                <c:pt idx="4513">
                  <c:v>2.4528040000000002E-6</c:v>
                </c:pt>
                <c:pt idx="4514">
                  <c:v>2.445374E-6</c:v>
                </c:pt>
                <c:pt idx="4515">
                  <c:v>2.4379099999999998E-6</c:v>
                </c:pt>
                <c:pt idx="4516">
                  <c:v>2.4304090000000001E-6</c:v>
                </c:pt>
                <c:pt idx="4517">
                  <c:v>2.4228669999999999E-6</c:v>
                </c:pt>
                <c:pt idx="4518">
                  <c:v>2.4152830000000001E-6</c:v>
                </c:pt>
                <c:pt idx="4519">
                  <c:v>2.4076500000000001E-6</c:v>
                </c:pt>
                <c:pt idx="4520">
                  <c:v>2.3999679999999999E-6</c:v>
                </c:pt>
                <c:pt idx="4521">
                  <c:v>2.3922300000000001E-6</c:v>
                </c:pt>
                <c:pt idx="4522">
                  <c:v>2.3844340000000001E-6</c:v>
                </c:pt>
                <c:pt idx="4523">
                  <c:v>2.3765750000000002E-6</c:v>
                </c:pt>
                <c:pt idx="4524">
                  <c:v>2.3686500000000002E-6</c:v>
                </c:pt>
                <c:pt idx="4525">
                  <c:v>2.3606529999999999E-6</c:v>
                </c:pt>
                <c:pt idx="4526">
                  <c:v>2.3525790000000002E-6</c:v>
                </c:pt>
                <c:pt idx="4527">
                  <c:v>2.344425E-6</c:v>
                </c:pt>
                <c:pt idx="4528">
                  <c:v>2.336185E-6</c:v>
                </c:pt>
                <c:pt idx="4529">
                  <c:v>2.327853E-6</c:v>
                </c:pt>
                <c:pt idx="4530">
                  <c:v>2.319424E-6</c:v>
                </c:pt>
                <c:pt idx="4531">
                  <c:v>2.3108930000000002E-6</c:v>
                </c:pt>
                <c:pt idx="4532">
                  <c:v>2.3022530000000001E-6</c:v>
                </c:pt>
                <c:pt idx="4533">
                  <c:v>2.2934980000000001E-6</c:v>
                </c:pt>
                <c:pt idx="4534">
                  <c:v>2.2846219999999999E-6</c:v>
                </c:pt>
                <c:pt idx="4535">
                  <c:v>2.2756170000000001E-6</c:v>
                </c:pt>
                <c:pt idx="4536">
                  <c:v>2.2664769999999998E-6</c:v>
                </c:pt>
                <c:pt idx="4537">
                  <c:v>2.257194E-6</c:v>
                </c:pt>
                <c:pt idx="4538">
                  <c:v>2.2477609999999999E-6</c:v>
                </c:pt>
                <c:pt idx="4539">
                  <c:v>2.2381689999999998E-6</c:v>
                </c:pt>
                <c:pt idx="4540">
                  <c:v>2.22841E-6</c:v>
                </c:pt>
                <c:pt idx="4541">
                  <c:v>2.2184760000000002E-6</c:v>
                </c:pt>
                <c:pt idx="4542">
                  <c:v>2.208356E-6</c:v>
                </c:pt>
                <c:pt idx="4543">
                  <c:v>2.1980419999999999E-6</c:v>
                </c:pt>
                <c:pt idx="4544">
                  <c:v>2.187524E-6</c:v>
                </c:pt>
                <c:pt idx="4545">
                  <c:v>2.176791E-6</c:v>
                </c:pt>
                <c:pt idx="4546">
                  <c:v>2.1658329999999999E-6</c:v>
                </c:pt>
                <c:pt idx="4547">
                  <c:v>2.1546379999999999E-6</c:v>
                </c:pt>
                <c:pt idx="4548">
                  <c:v>2.1431939999999999E-6</c:v>
                </c:pt>
                <c:pt idx="4549">
                  <c:v>2.1314890000000002E-6</c:v>
                </c:pt>
                <c:pt idx="4550">
                  <c:v>2.1195109999999999E-6</c:v>
                </c:pt>
                <c:pt idx="4551">
                  <c:v>2.1072459999999999E-6</c:v>
                </c:pt>
                <c:pt idx="4552">
                  <c:v>2.0946790000000001E-6</c:v>
                </c:pt>
                <c:pt idx="4553">
                  <c:v>2.0817980000000001E-6</c:v>
                </c:pt>
                <c:pt idx="4554">
                  <c:v>2.068586E-6</c:v>
                </c:pt>
                <c:pt idx="4555">
                  <c:v>2.0550280000000002E-6</c:v>
                </c:pt>
                <c:pt idx="4556">
                  <c:v>2.041108E-6</c:v>
                </c:pt>
                <c:pt idx="4557">
                  <c:v>2.026808E-6</c:v>
                </c:pt>
                <c:pt idx="4558">
                  <c:v>2.01211E-6</c:v>
                </c:pt>
                <c:pt idx="4559">
                  <c:v>1.9969969999999998E-6</c:v>
                </c:pt>
                <c:pt idx="4560">
                  <c:v>1.9814490000000001E-6</c:v>
                </c:pt>
                <c:pt idx="4561">
                  <c:v>1.965445E-6</c:v>
                </c:pt>
                <c:pt idx="4562">
                  <c:v>1.9489659999999998E-6</c:v>
                </c:pt>
                <c:pt idx="4563">
                  <c:v>1.931988E-6</c:v>
                </c:pt>
                <c:pt idx="4564">
                  <c:v>1.9144900000000002E-6</c:v>
                </c:pt>
                <c:pt idx="4565">
                  <c:v>1.896449E-6</c:v>
                </c:pt>
                <c:pt idx="4566">
                  <c:v>1.877838E-6</c:v>
                </c:pt>
                <c:pt idx="4567">
                  <c:v>1.858634E-6</c:v>
                </c:pt>
                <c:pt idx="4568">
                  <c:v>1.8388099999999999E-6</c:v>
                </c:pt>
                <c:pt idx="4569">
                  <c:v>1.818338E-6</c:v>
                </c:pt>
                <c:pt idx="4570">
                  <c:v>1.7971900000000001E-6</c:v>
                </c:pt>
                <c:pt idx="4571">
                  <c:v>1.7753359999999999E-6</c:v>
                </c:pt>
                <c:pt idx="4572">
                  <c:v>1.7527449999999999E-6</c:v>
                </c:pt>
                <c:pt idx="4573">
                  <c:v>1.7293849999999999E-6</c:v>
                </c:pt>
                <c:pt idx="4574">
                  <c:v>1.705224E-6</c:v>
                </c:pt>
                <c:pt idx="4575">
                  <c:v>1.6802259999999999E-6</c:v>
                </c:pt>
                <c:pt idx="4576">
                  <c:v>1.6543570000000001E-6</c:v>
                </c:pt>
                <c:pt idx="4577">
                  <c:v>1.6275779999999999E-6</c:v>
                </c:pt>
                <c:pt idx="4578">
                  <c:v>1.5998530000000001E-6</c:v>
                </c:pt>
                <c:pt idx="4579">
                  <c:v>1.5711409999999999E-6</c:v>
                </c:pt>
                <c:pt idx="4580">
                  <c:v>1.541401E-6</c:v>
                </c:pt>
                <c:pt idx="4581">
                  <c:v>1.510591E-6</c:v>
                </c:pt>
                <c:pt idx="4582">
                  <c:v>1.4786670000000001E-6</c:v>
                </c:pt>
                <c:pt idx="4583">
                  <c:v>1.4455829999999999E-6</c:v>
                </c:pt>
                <c:pt idx="4584">
                  <c:v>1.411293E-6</c:v>
                </c:pt>
                <c:pt idx="4585">
                  <c:v>1.3757480000000001E-6</c:v>
                </c:pt>
                <c:pt idx="4586">
                  <c:v>1.3388979999999999E-6</c:v>
                </c:pt>
                <c:pt idx="4587">
                  <c:v>1.3006920000000001E-6</c:v>
                </c:pt>
                <c:pt idx="4588">
                  <c:v>1.2610779999999999E-6</c:v>
                </c:pt>
                <c:pt idx="4589">
                  <c:v>1.2199989999999999E-6</c:v>
                </c:pt>
                <c:pt idx="4590">
                  <c:v>1.1773999999999999E-6</c:v>
                </c:pt>
                <c:pt idx="4591">
                  <c:v>1.133224E-6</c:v>
                </c:pt>
                <c:pt idx="4592">
                  <c:v>1.08741E-6</c:v>
                </c:pt>
                <c:pt idx="4593">
                  <c:v>1.039899E-6</c:v>
                </c:pt>
                <c:pt idx="4594">
                  <c:v>9.9062669999999996E-7</c:v>
                </c:pt>
                <c:pt idx="4595">
                  <c:v>9.3953049999999996E-7</c:v>
                </c:pt>
                <c:pt idx="4596">
                  <c:v>8.8654449999999996E-7</c:v>
                </c:pt>
                <c:pt idx="4597">
                  <c:v>8.3160190000000002E-7</c:v>
                </c:pt>
                <c:pt idx="4598">
                  <c:v>7.7463440000000002E-7</c:v>
                </c:pt>
                <c:pt idx="4599">
                  <c:v>7.1557240000000002E-7</c:v>
                </c:pt>
                <c:pt idx="4600">
                  <c:v>6.5434489999999996E-7</c:v>
                </c:pt>
                <c:pt idx="4601">
                  <c:v>5.9087989999999996E-7</c:v>
                </c:pt>
                <c:pt idx="4602">
                  <c:v>5.2510429999999999E-7</c:v>
                </c:pt>
                <c:pt idx="4603">
                  <c:v>4.5694369999999999E-7</c:v>
                </c:pt>
                <c:pt idx="4604">
                  <c:v>3.863231E-7</c:v>
                </c:pt>
                <c:pt idx="4605">
                  <c:v>3.1316679999999998E-7</c:v>
                </c:pt>
                <c:pt idx="4606">
                  <c:v>2.3739810000000001E-7</c:v>
                </c:pt>
                <c:pt idx="4607">
                  <c:v>1.589403E-7</c:v>
                </c:pt>
                <c:pt idx="4608">
                  <c:v>7.7716090000000001E-8</c:v>
                </c:pt>
                <c:pt idx="4609">
                  <c:v>-6.3517300000000004E-9</c:v>
                </c:pt>
                <c:pt idx="4610">
                  <c:v>-9.334031E-8</c:v>
                </c:pt>
                <c:pt idx="4611">
                  <c:v>-1.8332640000000001E-7</c:v>
                </c:pt>
                <c:pt idx="4612">
                  <c:v>-2.7638629999999997E-7</c:v>
                </c:pt>
                <c:pt idx="4613">
                  <c:v>-3.725951E-7</c:v>
                </c:pt>
                <c:pt idx="4614">
                  <c:v>-4.72027E-7</c:v>
                </c:pt>
                <c:pt idx="4615">
                  <c:v>-5.7475469999999998E-7</c:v>
                </c:pt>
                <c:pt idx="4616">
                  <c:v>-6.8084899999999998E-7</c:v>
                </c:pt>
                <c:pt idx="4617">
                  <c:v>-7.9037850000000003E-7</c:v>
                </c:pt>
                <c:pt idx="4618">
                  <c:v>-9.0340949999999995E-7</c:v>
                </c:pt>
                <c:pt idx="4619">
                  <c:v>-1.0200049999999999E-6</c:v>
                </c:pt>
                <c:pt idx="4620">
                  <c:v>-1.140225E-6</c:v>
                </c:pt>
                <c:pt idx="4621">
                  <c:v>-1.2641249999999999E-6</c:v>
                </c:pt>
                <c:pt idx="4622">
                  <c:v>-1.391757E-6</c:v>
                </c:pt>
                <c:pt idx="4623">
                  <c:v>-1.5231690000000001E-6</c:v>
                </c:pt>
                <c:pt idx="4624">
                  <c:v>-1.6584019999999999E-6</c:v>
                </c:pt>
                <c:pt idx="4625">
                  <c:v>-1.7974919999999999E-6</c:v>
                </c:pt>
                <c:pt idx="4626">
                  <c:v>-1.9404690000000001E-6</c:v>
                </c:pt>
                <c:pt idx="4627">
                  <c:v>-2.0873549999999999E-6</c:v>
                </c:pt>
                <c:pt idx="4628">
                  <c:v>-2.238168E-6</c:v>
                </c:pt>
                <c:pt idx="4629">
                  <c:v>-2.3929130000000001E-6</c:v>
                </c:pt>
                <c:pt idx="4630">
                  <c:v>-2.5515909999999998E-6</c:v>
                </c:pt>
                <c:pt idx="4631">
                  <c:v>-2.714192E-6</c:v>
                </c:pt>
                <c:pt idx="4632">
                  <c:v>-2.8806960000000001E-6</c:v>
                </c:pt>
                <c:pt idx="4633">
                  <c:v>-3.0510730000000002E-6</c:v>
                </c:pt>
                <c:pt idx="4634">
                  <c:v>-3.2252839999999998E-6</c:v>
                </c:pt>
                <c:pt idx="4635">
                  <c:v>-3.4032759999999999E-6</c:v>
                </c:pt>
                <c:pt idx="4636">
                  <c:v>-3.5849869999999998E-6</c:v>
                </c:pt>
                <c:pt idx="4637">
                  <c:v>-3.77034E-6</c:v>
                </c:pt>
                <c:pt idx="4638">
                  <c:v>-3.9592479999999998E-6</c:v>
                </c:pt>
                <c:pt idx="4639">
                  <c:v>-4.1516089999999998E-6</c:v>
                </c:pt>
                <c:pt idx="4640">
                  <c:v>-4.3473080000000001E-6</c:v>
                </c:pt>
                <c:pt idx="4641">
                  <c:v>-4.5462169999999996E-6</c:v>
                </c:pt>
                <c:pt idx="4642">
                  <c:v>-4.7481929999999997E-6</c:v>
                </c:pt>
                <c:pt idx="4643">
                  <c:v>-4.9530790000000001E-6</c:v>
                </c:pt>
                <c:pt idx="4644">
                  <c:v>-5.1607039999999997E-6</c:v>
                </c:pt>
                <c:pt idx="4645">
                  <c:v>-5.3708819999999996E-6</c:v>
                </c:pt>
                <c:pt idx="4646">
                  <c:v>-5.5834139999999997E-6</c:v>
                </c:pt>
                <c:pt idx="4647">
                  <c:v>-5.7980829999999998E-6</c:v>
                </c:pt>
                <c:pt idx="4648">
                  <c:v>-6.0146629999999998E-6</c:v>
                </c:pt>
                <c:pt idx="4649">
                  <c:v>-6.2329110000000002E-6</c:v>
                </c:pt>
                <c:pt idx="4650">
                  <c:v>-6.4525709999999997E-6</c:v>
                </c:pt>
                <c:pt idx="4651">
                  <c:v>-6.6733740000000001E-6</c:v>
                </c:pt>
                <c:pt idx="4652">
                  <c:v>-6.8950409999999997E-6</c:v>
                </c:pt>
                <c:pt idx="4653">
                  <c:v>-7.117277E-6</c:v>
                </c:pt>
                <c:pt idx="4654">
                  <c:v>-7.3397810000000001E-6</c:v>
                </c:pt>
                <c:pt idx="4655">
                  <c:v>-7.5622390000000002E-6</c:v>
                </c:pt>
                <c:pt idx="4656">
                  <c:v>-7.7843299999999997E-6</c:v>
                </c:pt>
                <c:pt idx="4657">
                  <c:v>-8.0057229999999999E-6</c:v>
                </c:pt>
                <c:pt idx="4658">
                  <c:v>-8.2260819999999998E-6</c:v>
                </c:pt>
                <c:pt idx="4659">
                  <c:v>-8.4450669999999996E-6</c:v>
                </c:pt>
                <c:pt idx="4660">
                  <c:v>-8.6623309999999999E-6</c:v>
                </c:pt>
                <c:pt idx="4661">
                  <c:v>-8.8775279999999992E-6</c:v>
                </c:pt>
                <c:pt idx="4662">
                  <c:v>-9.0903080000000002E-6</c:v>
                </c:pt>
                <c:pt idx="4663">
                  <c:v>-9.3003240000000004E-6</c:v>
                </c:pt>
                <c:pt idx="4664">
                  <c:v>-9.5072290000000004E-6</c:v>
                </c:pt>
                <c:pt idx="4665">
                  <c:v>-9.7106830000000002E-6</c:v>
                </c:pt>
                <c:pt idx="4666">
                  <c:v>-9.9103480000000003E-6</c:v>
                </c:pt>
                <c:pt idx="4667">
                  <c:v>-1.010589E-5</c:v>
                </c:pt>
                <c:pt idx="4668">
                  <c:v>-1.0297E-5</c:v>
                </c:pt>
                <c:pt idx="4669">
                  <c:v>-1.0483359999999999E-5</c:v>
                </c:pt>
                <c:pt idx="4670">
                  <c:v>-1.0664669999999999E-5</c:v>
                </c:pt>
                <c:pt idx="4671">
                  <c:v>-1.0840649999999999E-5</c:v>
                </c:pt>
                <c:pt idx="4672">
                  <c:v>-1.101102E-5</c:v>
                </c:pt>
                <c:pt idx="4673">
                  <c:v>-1.117553E-5</c:v>
                </c:pt>
                <c:pt idx="4674">
                  <c:v>-1.1333939999999999E-5</c:v>
                </c:pt>
                <c:pt idx="4675">
                  <c:v>-1.148603E-5</c:v>
                </c:pt>
                <c:pt idx="4676">
                  <c:v>-1.163161E-5</c:v>
                </c:pt>
                <c:pt idx="4677">
                  <c:v>-1.1770480000000001E-5</c:v>
                </c:pt>
                <c:pt idx="4678">
                  <c:v>-1.19025E-5</c:v>
                </c:pt>
                <c:pt idx="4679">
                  <c:v>-1.202751E-5</c:v>
                </c:pt>
                <c:pt idx="4680">
                  <c:v>-1.214541E-5</c:v>
                </c:pt>
                <c:pt idx="4681">
                  <c:v>-1.2256099999999999E-5</c:v>
                </c:pt>
                <c:pt idx="4682">
                  <c:v>-1.235951E-5</c:v>
                </c:pt>
                <c:pt idx="4683">
                  <c:v>-1.245558E-5</c:v>
                </c:pt>
                <c:pt idx="4684">
                  <c:v>-1.254429E-5</c:v>
                </c:pt>
                <c:pt idx="4685">
                  <c:v>-1.262563E-5</c:v>
                </c:pt>
                <c:pt idx="4686">
                  <c:v>-1.269961E-5</c:v>
                </c:pt>
                <c:pt idx="4687">
                  <c:v>-1.2766260000000001E-5</c:v>
                </c:pt>
                <c:pt idx="4688">
                  <c:v>-1.282565E-5</c:v>
                </c:pt>
                <c:pt idx="4689">
                  <c:v>-1.287784E-5</c:v>
                </c:pt>
                <c:pt idx="4690">
                  <c:v>-1.292293E-5</c:v>
                </c:pt>
                <c:pt idx="4691">
                  <c:v>-1.296102E-5</c:v>
                </c:pt>
                <c:pt idx="4692">
                  <c:v>-1.299224E-5</c:v>
                </c:pt>
                <c:pt idx="4693">
                  <c:v>-1.3016730000000001E-5</c:v>
                </c:pt>
                <c:pt idx="4694">
                  <c:v>-1.3034650000000001E-5</c:v>
                </c:pt>
                <c:pt idx="4695">
                  <c:v>-1.304615E-5</c:v>
                </c:pt>
                <c:pt idx="4696">
                  <c:v>-1.3051430000000001E-5</c:v>
                </c:pt>
                <c:pt idx="4697">
                  <c:v>-1.3050660000000001E-5</c:v>
                </c:pt>
                <c:pt idx="4698">
                  <c:v>-1.304404E-5</c:v>
                </c:pt>
                <c:pt idx="4699">
                  <c:v>-1.303178E-5</c:v>
                </c:pt>
                <c:pt idx="4700">
                  <c:v>-1.30141E-5</c:v>
                </c:pt>
                <c:pt idx="4701">
                  <c:v>-1.29912E-5</c:v>
                </c:pt>
                <c:pt idx="4702">
                  <c:v>-1.296332E-5</c:v>
                </c:pt>
                <c:pt idx="4703">
                  <c:v>-1.2930669999999999E-5</c:v>
                </c:pt>
                <c:pt idx="4704">
                  <c:v>-1.289348E-5</c:v>
                </c:pt>
                <c:pt idx="4705">
                  <c:v>-1.285198E-5</c:v>
                </c:pt>
                <c:pt idx="4706">
                  <c:v>-1.28064E-5</c:v>
                </c:pt>
                <c:pt idx="4707">
                  <c:v>-1.2756960000000001E-5</c:v>
                </c:pt>
                <c:pt idx="4708">
                  <c:v>-1.270389E-5</c:v>
                </c:pt>
                <c:pt idx="4709">
                  <c:v>-1.264742E-5</c:v>
                </c:pt>
                <c:pt idx="4710">
                  <c:v>-1.258775E-5</c:v>
                </c:pt>
                <c:pt idx="4711">
                  <c:v>-1.2525119999999999E-5</c:v>
                </c:pt>
                <c:pt idx="4712">
                  <c:v>-1.245972E-5</c:v>
                </c:pt>
                <c:pt idx="4713">
                  <c:v>-1.239177E-5</c:v>
                </c:pt>
                <c:pt idx="4714">
                  <c:v>-1.2321459999999999E-5</c:v>
                </c:pt>
                <c:pt idx="4715">
                  <c:v>-1.2249000000000001E-5</c:v>
                </c:pt>
                <c:pt idx="4716">
                  <c:v>-1.217457E-5</c:v>
                </c:pt>
                <c:pt idx="4717">
                  <c:v>-1.2098350000000001E-5</c:v>
                </c:pt>
                <c:pt idx="4718">
                  <c:v>-1.202053E-5</c:v>
                </c:pt>
                <c:pt idx="4719">
                  <c:v>-1.1941259999999999E-5</c:v>
                </c:pt>
                <c:pt idx="4720">
                  <c:v>-1.1860719999999999E-5</c:v>
                </c:pt>
                <c:pt idx="4721">
                  <c:v>-1.1779059999999999E-5</c:v>
                </c:pt>
                <c:pt idx="4722">
                  <c:v>-1.1696430000000001E-5</c:v>
                </c:pt>
                <c:pt idx="4723">
                  <c:v>-1.161297E-5</c:v>
                </c:pt>
                <c:pt idx="4724">
                  <c:v>-1.1528809999999999E-5</c:v>
                </c:pt>
                <c:pt idx="4725">
                  <c:v>-1.144409E-5</c:v>
                </c:pt>
                <c:pt idx="4726">
                  <c:v>-1.1358929999999999E-5</c:v>
                </c:pt>
                <c:pt idx="4727">
                  <c:v>-1.127343E-5</c:v>
                </c:pt>
                <c:pt idx="4728">
                  <c:v>-1.1187719999999999E-5</c:v>
                </c:pt>
                <c:pt idx="4729">
                  <c:v>-1.110188E-5</c:v>
                </c:pt>
                <c:pt idx="4730">
                  <c:v>-1.1016020000000001E-5</c:v>
                </c:pt>
                <c:pt idx="4731">
                  <c:v>-1.093023E-5</c:v>
                </c:pt>
                <c:pt idx="4732">
                  <c:v>-1.084458E-5</c:v>
                </c:pt>
                <c:pt idx="4733">
                  <c:v>-1.0759159999999999E-5</c:v>
                </c:pt>
                <c:pt idx="4734">
                  <c:v>-1.067405E-5</c:v>
                </c:pt>
                <c:pt idx="4735">
                  <c:v>-1.058929E-5</c:v>
                </c:pt>
                <c:pt idx="4736">
                  <c:v>-1.050497E-5</c:v>
                </c:pt>
                <c:pt idx="4737">
                  <c:v>-1.042114E-5</c:v>
                </c:pt>
                <c:pt idx="4738">
                  <c:v>-1.0337840000000001E-5</c:v>
                </c:pt>
                <c:pt idx="4739">
                  <c:v>-1.025513E-5</c:v>
                </c:pt>
                <c:pt idx="4740">
                  <c:v>-1.0173050000000001E-5</c:v>
                </c:pt>
                <c:pt idx="4741">
                  <c:v>-1.009165E-5</c:v>
                </c:pt>
                <c:pt idx="4742">
                  <c:v>-1.0010949999999999E-5</c:v>
                </c:pt>
                <c:pt idx="4743">
                  <c:v>-9.9309929999999995E-6</c:v>
                </c:pt>
                <c:pt idx="4744">
                  <c:v>-9.8518059999999992E-6</c:v>
                </c:pt>
                <c:pt idx="4745">
                  <c:v>-9.7734160000000008E-6</c:v>
                </c:pt>
                <c:pt idx="4746">
                  <c:v>-9.6958460000000004E-6</c:v>
                </c:pt>
                <c:pt idx="4747">
                  <c:v>-9.6191159999999995E-6</c:v>
                </c:pt>
                <c:pt idx="4748">
                  <c:v>-9.5432429999999997E-6</c:v>
                </c:pt>
                <c:pt idx="4749">
                  <c:v>-9.4682429999999995E-6</c:v>
                </c:pt>
                <c:pt idx="4750">
                  <c:v>-9.3941289999999997E-6</c:v>
                </c:pt>
                <c:pt idx="4751">
                  <c:v>-9.3209109999999992E-6</c:v>
                </c:pt>
                <c:pt idx="4752">
                  <c:v>-9.2485979999999994E-6</c:v>
                </c:pt>
                <c:pt idx="4753">
                  <c:v>-9.1771969999999993E-6</c:v>
                </c:pt>
                <c:pt idx="4754">
                  <c:v>-9.1067129999999993E-6</c:v>
                </c:pt>
                <c:pt idx="4755">
                  <c:v>-9.0371489999999993E-6</c:v>
                </c:pt>
                <c:pt idx="4756">
                  <c:v>-8.9685069999999997E-6</c:v>
                </c:pt>
                <c:pt idx="4757">
                  <c:v>-8.9007870000000007E-6</c:v>
                </c:pt>
                <c:pt idx="4758">
                  <c:v>-8.8339890000000004E-6</c:v>
                </c:pt>
                <c:pt idx="4759">
                  <c:v>-8.7681100000000007E-6</c:v>
                </c:pt>
                <c:pt idx="4760">
                  <c:v>-8.703147E-6</c:v>
                </c:pt>
                <c:pt idx="4761">
                  <c:v>-8.6390960000000007E-6</c:v>
                </c:pt>
                <c:pt idx="4762">
                  <c:v>-8.5759519999999992E-6</c:v>
                </c:pt>
                <c:pt idx="4763">
                  <c:v>-8.5137100000000002E-6</c:v>
                </c:pt>
                <c:pt idx="4764">
                  <c:v>-8.4523610000000006E-6</c:v>
                </c:pt>
                <c:pt idx="4765">
                  <c:v>-8.3919000000000001E-6</c:v>
                </c:pt>
                <c:pt idx="4766">
                  <c:v>-8.3323180000000007E-6</c:v>
                </c:pt>
                <c:pt idx="4767">
                  <c:v>-8.2736070000000007E-6</c:v>
                </c:pt>
                <c:pt idx="4768">
                  <c:v>-8.2157569999999992E-6</c:v>
                </c:pt>
                <c:pt idx="4769">
                  <c:v>-8.1587590000000001E-6</c:v>
                </c:pt>
                <c:pt idx="4770">
                  <c:v>-8.1026040000000003E-6</c:v>
                </c:pt>
                <c:pt idx="4771">
                  <c:v>-8.0472800000000003E-6</c:v>
                </c:pt>
                <c:pt idx="4772">
                  <c:v>-7.992779E-6</c:v>
                </c:pt>
                <c:pt idx="4773">
                  <c:v>-7.9390869999999994E-6</c:v>
                </c:pt>
                <c:pt idx="4774">
                  <c:v>-7.8861959999999999E-6</c:v>
                </c:pt>
                <c:pt idx="4775">
                  <c:v>-7.8340929999999993E-6</c:v>
                </c:pt>
                <c:pt idx="4776">
                  <c:v>-7.7827680000000002E-6</c:v>
                </c:pt>
                <c:pt idx="4777">
                  <c:v>-7.7322089999999999E-6</c:v>
                </c:pt>
                <c:pt idx="4778">
                  <c:v>-7.6824029999999994E-6</c:v>
                </c:pt>
                <c:pt idx="4779">
                  <c:v>-7.6333410000000007E-6</c:v>
                </c:pt>
                <c:pt idx="4780">
                  <c:v>-7.5850100000000001E-6</c:v>
                </c:pt>
                <c:pt idx="4781">
                  <c:v>-7.5373980000000004E-6</c:v>
                </c:pt>
                <c:pt idx="4782">
                  <c:v>-7.4904950000000002E-6</c:v>
                </c:pt>
                <c:pt idx="4783">
                  <c:v>-7.4442870000000003E-6</c:v>
                </c:pt>
                <c:pt idx="4784">
                  <c:v>-7.3987640000000001E-6</c:v>
                </c:pt>
                <c:pt idx="4785">
                  <c:v>-7.3539150000000002E-6</c:v>
                </c:pt>
                <c:pt idx="4786">
                  <c:v>-7.3097270000000002E-6</c:v>
                </c:pt>
                <c:pt idx="4787">
                  <c:v>-7.2661889999999999E-6</c:v>
                </c:pt>
                <c:pt idx="4788">
                  <c:v>-7.2232900000000001E-6</c:v>
                </c:pt>
                <c:pt idx="4789">
                  <c:v>-7.1810189999999998E-6</c:v>
                </c:pt>
                <c:pt idx="4790">
                  <c:v>-7.1393639999999996E-6</c:v>
                </c:pt>
                <c:pt idx="4791">
                  <c:v>-7.0983149999999996E-6</c:v>
                </c:pt>
                <c:pt idx="4792">
                  <c:v>-7.0578609999999998E-6</c:v>
                </c:pt>
                <c:pt idx="4793">
                  <c:v>-7.0179909999999999E-6</c:v>
                </c:pt>
                <c:pt idx="4794">
                  <c:v>-6.978694E-6</c:v>
                </c:pt>
                <c:pt idx="4795">
                  <c:v>-6.9399600000000002E-6</c:v>
                </c:pt>
                <c:pt idx="4796">
                  <c:v>-6.9017789999999998E-6</c:v>
                </c:pt>
                <c:pt idx="4797">
                  <c:v>-6.8641400000000003E-6</c:v>
                </c:pt>
                <c:pt idx="4798">
                  <c:v>-6.8270339999999997E-6</c:v>
                </c:pt>
                <c:pt idx="4799">
                  <c:v>-6.7904500000000004E-6</c:v>
                </c:pt>
                <c:pt idx="4800">
                  <c:v>-6.7543790000000001E-6</c:v>
                </c:pt>
                <c:pt idx="4801">
                  <c:v>-6.7188120000000003E-6</c:v>
                </c:pt>
                <c:pt idx="4802">
                  <c:v>-6.6837390000000001E-6</c:v>
                </c:pt>
                <c:pt idx="4803">
                  <c:v>-6.6491499999999997E-6</c:v>
                </c:pt>
                <c:pt idx="4804">
                  <c:v>-6.6150369999999997E-6</c:v>
                </c:pt>
                <c:pt idx="4805">
                  <c:v>-6.5813900000000004E-6</c:v>
                </c:pt>
                <c:pt idx="4806">
                  <c:v>-6.5482019999999999E-6</c:v>
                </c:pt>
                <c:pt idx="4807">
                  <c:v>-6.5154630000000002E-6</c:v>
                </c:pt>
                <c:pt idx="4808">
                  <c:v>-6.4831660000000004E-6</c:v>
                </c:pt>
                <c:pt idx="4809">
                  <c:v>-6.4513000000000004E-6</c:v>
                </c:pt>
                <c:pt idx="4810">
                  <c:v>-6.4198599999999999E-6</c:v>
                </c:pt>
                <c:pt idx="4811">
                  <c:v>-6.3888359999999999E-6</c:v>
                </c:pt>
                <c:pt idx="4812">
                  <c:v>-6.3582210000000003E-6</c:v>
                </c:pt>
                <c:pt idx="4813">
                  <c:v>-6.3280079999999996E-6</c:v>
                </c:pt>
                <c:pt idx="4814">
                  <c:v>-6.2981879999999998E-6</c:v>
                </c:pt>
                <c:pt idx="4815">
                  <c:v>-6.268754E-6</c:v>
                </c:pt>
                <c:pt idx="4816">
                  <c:v>-6.2396999999999997E-6</c:v>
                </c:pt>
                <c:pt idx="4817">
                  <c:v>-6.2110170000000002E-6</c:v>
                </c:pt>
                <c:pt idx="4818">
                  <c:v>-6.1827000000000001E-6</c:v>
                </c:pt>
                <c:pt idx="4819">
                  <c:v>-6.1547419999999996E-6</c:v>
                </c:pt>
                <c:pt idx="4820">
                  <c:v>-6.1271350000000001E-6</c:v>
                </c:pt>
                <c:pt idx="4821">
                  <c:v>-6.0998740000000004E-6</c:v>
                </c:pt>
                <c:pt idx="4822">
                  <c:v>-6.0729510000000003E-6</c:v>
                </c:pt>
                <c:pt idx="4823">
                  <c:v>-6.0463610000000002E-6</c:v>
                </c:pt>
                <c:pt idx="4824">
                  <c:v>-6.0200979999999997E-6</c:v>
                </c:pt>
                <c:pt idx="4825">
                  <c:v>-5.9941559999999998E-6</c:v>
                </c:pt>
                <c:pt idx="4826">
                  <c:v>-5.9685279999999996E-6</c:v>
                </c:pt>
                <c:pt idx="4827">
                  <c:v>-5.94321E-6</c:v>
                </c:pt>
                <c:pt idx="4828">
                  <c:v>-5.918195E-6</c:v>
                </c:pt>
                <c:pt idx="4829">
                  <c:v>-5.8934789999999996E-6</c:v>
                </c:pt>
                <c:pt idx="4830">
                  <c:v>-5.8690549999999997E-6</c:v>
                </c:pt>
                <c:pt idx="4831">
                  <c:v>-5.8449179999999998E-6</c:v>
                </c:pt>
                <c:pt idx="4832">
                  <c:v>-5.8210639999999999E-6</c:v>
                </c:pt>
                <c:pt idx="4833">
                  <c:v>-5.7974870000000002E-6</c:v>
                </c:pt>
                <c:pt idx="4834">
                  <c:v>-5.7741829999999999E-6</c:v>
                </c:pt>
                <c:pt idx="4835">
                  <c:v>-5.7511459999999999E-6</c:v>
                </c:pt>
                <c:pt idx="4836">
                  <c:v>-5.7283720000000001E-6</c:v>
                </c:pt>
                <c:pt idx="4837">
                  <c:v>-5.7058560000000003E-6</c:v>
                </c:pt>
                <c:pt idx="4838">
                  <c:v>-5.6835940000000004E-6</c:v>
                </c:pt>
                <c:pt idx="4839">
                  <c:v>-5.6615820000000001E-6</c:v>
                </c:pt>
                <c:pt idx="4840">
                  <c:v>-5.639815E-6</c:v>
                </c:pt>
                <c:pt idx="4841">
                  <c:v>-5.6182879999999997E-6</c:v>
                </c:pt>
                <c:pt idx="4842">
                  <c:v>-5.5969980000000003E-6</c:v>
                </c:pt>
                <c:pt idx="4843">
                  <c:v>-5.5759409999999999E-6</c:v>
                </c:pt>
                <c:pt idx="4844">
                  <c:v>-5.5551119999999999E-6</c:v>
                </c:pt>
                <c:pt idx="4845">
                  <c:v>-5.5345089999999997E-6</c:v>
                </c:pt>
                <c:pt idx="4846">
                  <c:v>-5.5141259999999997E-6</c:v>
                </c:pt>
                <c:pt idx="4847">
                  <c:v>-5.49396E-6</c:v>
                </c:pt>
                <c:pt idx="4848">
                  <c:v>-5.4740090000000001E-6</c:v>
                </c:pt>
                <c:pt idx="4849">
                  <c:v>-5.4542670000000002E-6</c:v>
                </c:pt>
                <c:pt idx="4850">
                  <c:v>-5.4347319999999999E-6</c:v>
                </c:pt>
                <c:pt idx="4851">
                  <c:v>-5.4154010000000001E-6</c:v>
                </c:pt>
                <c:pt idx="4852">
                  <c:v>-5.3962689999999997E-6</c:v>
                </c:pt>
                <c:pt idx="4853">
                  <c:v>-5.3773339999999998E-6</c:v>
                </c:pt>
                <c:pt idx="4854">
                  <c:v>-5.3585919999999996E-6</c:v>
                </c:pt>
                <c:pt idx="4855">
                  <c:v>-5.3400410000000002E-6</c:v>
                </c:pt>
                <c:pt idx="4856">
                  <c:v>-5.3216769999999998E-6</c:v>
                </c:pt>
                <c:pt idx="4857">
                  <c:v>-5.3034970000000003E-6</c:v>
                </c:pt>
                <c:pt idx="4858">
                  <c:v>-5.2854990000000002E-6</c:v>
                </c:pt>
                <c:pt idx="4859">
                  <c:v>-5.2676789999999996E-6</c:v>
                </c:pt>
                <c:pt idx="4860">
                  <c:v>-5.2500340000000002E-6</c:v>
                </c:pt>
                <c:pt idx="4861">
                  <c:v>-5.2325630000000001E-6</c:v>
                </c:pt>
                <c:pt idx="4862">
                  <c:v>-5.2152609999999998E-6</c:v>
                </c:pt>
                <c:pt idx="4863">
                  <c:v>-5.1981280000000002E-6</c:v>
                </c:pt>
                <c:pt idx="4864">
                  <c:v>-5.181159E-6</c:v>
                </c:pt>
                <c:pt idx="4865">
                  <c:v>-5.1643519999999996E-6</c:v>
                </c:pt>
                <c:pt idx="4866">
                  <c:v>-5.1477059999999996E-6</c:v>
                </c:pt>
                <c:pt idx="4867">
                  <c:v>-5.1312159999999997E-6</c:v>
                </c:pt>
                <c:pt idx="4868">
                  <c:v>-5.1148819999999999E-6</c:v>
                </c:pt>
                <c:pt idx="4869">
                  <c:v>-5.0987010000000002E-6</c:v>
                </c:pt>
                <c:pt idx="4870">
                  <c:v>-5.0826700000000001E-6</c:v>
                </c:pt>
                <c:pt idx="4871">
                  <c:v>-5.0667869999999998E-6</c:v>
                </c:pt>
                <c:pt idx="4872">
                  <c:v>-5.0510509999999999E-6</c:v>
                </c:pt>
                <c:pt idx="4873">
                  <c:v>-5.0354579999999996E-6</c:v>
                </c:pt>
                <c:pt idx="4874">
                  <c:v>-5.0200070000000002E-6</c:v>
                </c:pt>
                <c:pt idx="4875">
                  <c:v>-5.0046950000000002E-6</c:v>
                </c:pt>
                <c:pt idx="4876">
                  <c:v>-4.9895210000000002E-6</c:v>
                </c:pt>
                <c:pt idx="4877">
                  <c:v>-4.9744829999999997E-6</c:v>
                </c:pt>
                <c:pt idx="4878">
                  <c:v>-4.9595779999999997E-6</c:v>
                </c:pt>
                <c:pt idx="4879">
                  <c:v>-4.9448060000000002E-6</c:v>
                </c:pt>
                <c:pt idx="4880">
                  <c:v>-4.9301630000000003E-6</c:v>
                </c:pt>
                <c:pt idx="4881">
                  <c:v>-4.9156479999999996E-6</c:v>
                </c:pt>
                <c:pt idx="4882">
                  <c:v>-4.9012590000000003E-6</c:v>
                </c:pt>
                <c:pt idx="4883">
                  <c:v>-4.8869940000000002E-6</c:v>
                </c:pt>
                <c:pt idx="4884">
                  <c:v>-4.8728530000000002E-6</c:v>
                </c:pt>
                <c:pt idx="4885">
                  <c:v>-4.858832E-6</c:v>
                </c:pt>
                <c:pt idx="4886">
                  <c:v>-4.8449309999999998E-6</c:v>
                </c:pt>
                <c:pt idx="4887">
                  <c:v>-4.8311469999999996E-6</c:v>
                </c:pt>
                <c:pt idx="4888">
                  <c:v>-4.8174790000000001E-6</c:v>
                </c:pt>
                <c:pt idx="4889">
                  <c:v>-4.8039260000000002E-6</c:v>
                </c:pt>
                <c:pt idx="4890">
                  <c:v>-4.7904860000000002E-6</c:v>
                </c:pt>
                <c:pt idx="4891">
                  <c:v>-4.7771569999999996E-6</c:v>
                </c:pt>
                <c:pt idx="4892">
                  <c:v>-4.763938E-6</c:v>
                </c:pt>
                <c:pt idx="4893">
                  <c:v>-4.7508280000000002E-6</c:v>
                </c:pt>
                <c:pt idx="4894">
                  <c:v>-4.7378239999999996E-6</c:v>
                </c:pt>
                <c:pt idx="4895">
                  <c:v>-4.7249259999999997E-6</c:v>
                </c:pt>
                <c:pt idx="4896">
                  <c:v>-4.7121320000000002E-6</c:v>
                </c:pt>
                <c:pt idx="4897">
                  <c:v>-4.6994409999999999E-6</c:v>
                </c:pt>
                <c:pt idx="4898">
                  <c:v>-4.6868520000000003E-6</c:v>
                </c:pt>
                <c:pt idx="4899">
                  <c:v>-4.6743630000000001E-6</c:v>
                </c:pt>
                <c:pt idx="4900">
                  <c:v>-4.6619719999999997E-6</c:v>
                </c:pt>
                <c:pt idx="4901">
                  <c:v>-4.6496789999999998E-6</c:v>
                </c:pt>
                <c:pt idx="4902">
                  <c:v>-4.6374830000000002E-6</c:v>
                </c:pt>
                <c:pt idx="4903">
                  <c:v>-4.6253810000000003E-6</c:v>
                </c:pt>
                <c:pt idx="4904">
                  <c:v>-4.6133740000000003E-6</c:v>
                </c:pt>
                <c:pt idx="4905">
                  <c:v>-4.6014590000000003E-6</c:v>
                </c:pt>
                <c:pt idx="4906">
                  <c:v>-4.5896360000000002E-6</c:v>
                </c:pt>
                <c:pt idx="4907">
                  <c:v>-4.5779029999999997E-6</c:v>
                </c:pt>
                <c:pt idx="4908">
                  <c:v>-4.5662600000000004E-6</c:v>
                </c:pt>
                <c:pt idx="4909">
                  <c:v>-4.5547050000000001E-6</c:v>
                </c:pt>
                <c:pt idx="4910">
                  <c:v>-4.5432360000000001E-6</c:v>
                </c:pt>
                <c:pt idx="4911">
                  <c:v>-4.5318539999999998E-6</c:v>
                </c:pt>
                <c:pt idx="4912">
                  <c:v>-4.5205570000000003E-6</c:v>
                </c:pt>
                <c:pt idx="4913">
                  <c:v>-4.5093439999999997E-6</c:v>
                </c:pt>
                <c:pt idx="4914">
                  <c:v>-4.4982140000000004E-6</c:v>
                </c:pt>
                <c:pt idx="4915">
                  <c:v>-4.4871660000000003E-6</c:v>
                </c:pt>
                <c:pt idx="4916">
                  <c:v>-4.4761990000000002E-6</c:v>
                </c:pt>
                <c:pt idx="4917">
                  <c:v>-4.4649199999999999E-6</c:v>
                </c:pt>
                <c:pt idx="4918">
                  <c:v>-4.4532010000000002E-6</c:v>
                </c:pt>
                <c:pt idx="4919">
                  <c:v>-4.4421110000000003E-6</c:v>
                </c:pt>
                <c:pt idx="4920">
                  <c:v>-4.431154E-6</c:v>
                </c:pt>
                <c:pt idx="4921">
                  <c:v>-4.4203120000000002E-6</c:v>
                </c:pt>
                <c:pt idx="4922">
                  <c:v>-4.4095720000000002E-6</c:v>
                </c:pt>
                <c:pt idx="4923">
                  <c:v>-4.398927E-6</c:v>
                </c:pt>
                <c:pt idx="4924">
                  <c:v>-4.388371E-6</c:v>
                </c:pt>
                <c:pt idx="4925">
                  <c:v>-4.3779E-6</c:v>
                </c:pt>
                <c:pt idx="4926">
                  <c:v>-4.36751E-6</c:v>
                </c:pt>
                <c:pt idx="4927">
                  <c:v>-4.3571990000000002E-6</c:v>
                </c:pt>
                <c:pt idx="4928">
                  <c:v>-4.3469650000000001E-6</c:v>
                </c:pt>
                <c:pt idx="4929">
                  <c:v>-4.3368039999999998E-6</c:v>
                </c:pt>
                <c:pt idx="4930">
                  <c:v>-4.3267170000000003E-6</c:v>
                </c:pt>
                <c:pt idx="4931">
                  <c:v>-4.3166999999999997E-6</c:v>
                </c:pt>
                <c:pt idx="4932">
                  <c:v>-4.3067529999999998E-6</c:v>
                </c:pt>
                <c:pt idx="4933">
                  <c:v>-4.2968750000000003E-6</c:v>
                </c:pt>
                <c:pt idx="4934">
                  <c:v>-4.2870629999999996E-6</c:v>
                </c:pt>
                <c:pt idx="4935">
                  <c:v>-4.2773160000000001E-6</c:v>
                </c:pt>
                <c:pt idx="4936">
                  <c:v>-4.2676350000000003E-6</c:v>
                </c:pt>
                <c:pt idx="4937">
                  <c:v>-4.2580170000000004E-6</c:v>
                </c:pt>
                <c:pt idx="4938">
                  <c:v>-4.248461E-6</c:v>
                </c:pt>
                <c:pt idx="4939">
                  <c:v>-4.2389659999999999E-6</c:v>
                </c:pt>
                <c:pt idx="4940">
                  <c:v>-4.2295319999999999E-6</c:v>
                </c:pt>
                <c:pt idx="4941">
                  <c:v>-4.2201569999999997E-6</c:v>
                </c:pt>
                <c:pt idx="4942">
                  <c:v>-4.2108410000000001E-6</c:v>
                </c:pt>
                <c:pt idx="4943">
                  <c:v>-4.2015819999999996E-6</c:v>
                </c:pt>
                <c:pt idx="4944">
                  <c:v>-4.1923789999999999E-6</c:v>
                </c:pt>
                <c:pt idx="4945">
                  <c:v>-4.1832320000000001E-6</c:v>
                </c:pt>
                <c:pt idx="4946">
                  <c:v>-4.1741399999999998E-6</c:v>
                </c:pt>
                <c:pt idx="4947">
                  <c:v>-4.1651019999999998E-6</c:v>
                </c:pt>
                <c:pt idx="4948">
                  <c:v>-4.1561169999999997E-6</c:v>
                </c:pt>
                <c:pt idx="4949">
                  <c:v>-4.1471840000000003E-6</c:v>
                </c:pt>
                <c:pt idx="4950">
                  <c:v>-4.1383029999999997E-6</c:v>
                </c:pt>
                <c:pt idx="4951">
                  <c:v>-4.1294720000000001E-6</c:v>
                </c:pt>
                <c:pt idx="4952">
                  <c:v>-4.1206909999999997E-6</c:v>
                </c:pt>
                <c:pt idx="4953">
                  <c:v>-4.1119579999999999E-6</c:v>
                </c:pt>
                <c:pt idx="4954">
                  <c:v>-4.1032739999999999E-6</c:v>
                </c:pt>
                <c:pt idx="4955">
                  <c:v>-4.0946370000000001E-6</c:v>
                </c:pt>
                <c:pt idx="4956">
                  <c:v>-4.0860460000000004E-6</c:v>
                </c:pt>
                <c:pt idx="4957">
                  <c:v>-4.077502E-6</c:v>
                </c:pt>
                <c:pt idx="4958">
                  <c:v>-4.0690009999999997E-6</c:v>
                </c:pt>
                <c:pt idx="4959">
                  <c:v>-4.0605450000000001E-6</c:v>
                </c:pt>
                <c:pt idx="4960">
                  <c:v>-4.0521319999999997E-6</c:v>
                </c:pt>
                <c:pt idx="4961">
                  <c:v>-4.0437620000000004E-6</c:v>
                </c:pt>
                <c:pt idx="4962">
                  <c:v>-4.0354329999999998E-6</c:v>
                </c:pt>
                <c:pt idx="4963">
                  <c:v>-4.0271449999999997E-6</c:v>
                </c:pt>
                <c:pt idx="4964">
                  <c:v>-4.0188959999999996E-6</c:v>
                </c:pt>
                <c:pt idx="4965">
                  <c:v>-4.0106869999999998E-6</c:v>
                </c:pt>
                <c:pt idx="4966">
                  <c:v>-4.0025159999999998E-6</c:v>
                </c:pt>
                <c:pt idx="4967">
                  <c:v>-3.9943830000000004E-6</c:v>
                </c:pt>
                <c:pt idx="4968">
                  <c:v>-3.9862860000000003E-6</c:v>
                </c:pt>
                <c:pt idx="4969">
                  <c:v>-3.9782250000000004E-6</c:v>
                </c:pt>
                <c:pt idx="4970">
                  <c:v>-3.9701990000000003E-6</c:v>
                </c:pt>
                <c:pt idx="4971">
                  <c:v>-3.9622059999999997E-6</c:v>
                </c:pt>
                <c:pt idx="4972">
                  <c:v>-3.9542469999999996E-6</c:v>
                </c:pt>
                <c:pt idx="4973">
                  <c:v>-3.9463200000000004E-6</c:v>
                </c:pt>
                <c:pt idx="4974">
                  <c:v>-3.9384250000000003E-6</c:v>
                </c:pt>
                <c:pt idx="4975">
                  <c:v>-3.9305589999999996E-6</c:v>
                </c:pt>
                <c:pt idx="4976">
                  <c:v>-3.9227230000000002E-6</c:v>
                </c:pt>
                <c:pt idx="4977">
                  <c:v>-3.914916E-6</c:v>
                </c:pt>
                <c:pt idx="4978">
                  <c:v>-3.9071360000000004E-6</c:v>
                </c:pt>
                <c:pt idx="4979">
                  <c:v>-3.8993820000000002E-6</c:v>
                </c:pt>
                <c:pt idx="4980">
                  <c:v>-3.8916540000000004E-6</c:v>
                </c:pt>
                <c:pt idx="4981">
                  <c:v>-3.8839509999999997E-6</c:v>
                </c:pt>
                <c:pt idx="4982">
                  <c:v>-3.8762710000000003E-6</c:v>
                </c:pt>
                <c:pt idx="4983">
                  <c:v>-3.8686130000000003E-6</c:v>
                </c:pt>
                <c:pt idx="4984">
                  <c:v>-3.8609760000000001E-6</c:v>
                </c:pt>
                <c:pt idx="4985">
                  <c:v>-3.8533589999999997E-6</c:v>
                </c:pt>
                <c:pt idx="4986">
                  <c:v>-3.8457609999999997E-6</c:v>
                </c:pt>
                <c:pt idx="4987">
                  <c:v>-3.8381809999999996E-6</c:v>
                </c:pt>
                <c:pt idx="4988">
                  <c:v>-3.8306180000000003E-6</c:v>
                </c:pt>
                <c:pt idx="4989">
                  <c:v>-3.8230690000000001E-6</c:v>
                </c:pt>
                <c:pt idx="4990">
                  <c:v>-3.8155339999999998E-6</c:v>
                </c:pt>
                <c:pt idx="4991">
                  <c:v>-3.8080120000000001E-6</c:v>
                </c:pt>
                <c:pt idx="4992">
                  <c:v>-3.8005010000000001E-6</c:v>
                </c:pt>
                <c:pt idx="4993">
                  <c:v>-3.7929999999999999E-6</c:v>
                </c:pt>
                <c:pt idx="4994">
                  <c:v>-3.7855079999999998E-6</c:v>
                </c:pt>
                <c:pt idx="4995">
                  <c:v>-3.7780219999999998E-6</c:v>
                </c:pt>
                <c:pt idx="4996">
                  <c:v>-3.7705409999999998E-6</c:v>
                </c:pt>
                <c:pt idx="4997">
                  <c:v>-3.7630639999999999E-6</c:v>
                </c:pt>
                <c:pt idx="4998">
                  <c:v>-3.755589E-6</c:v>
                </c:pt>
                <c:pt idx="4999">
                  <c:v>-3.7481140000000001E-6</c:v>
                </c:pt>
                <c:pt idx="5000">
                  <c:v>-3.740638E-6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5B-4E9C-8ABB-58855B52A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789456"/>
        <c:axId val="938788496"/>
      </c:scatterChart>
      <c:valAx>
        <c:axId val="93878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788496"/>
        <c:crosses val="autoZero"/>
        <c:crossBetween val="midCat"/>
      </c:valAx>
      <c:valAx>
        <c:axId val="93878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78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38101</xdr:colOff>
      <xdr:row>5</xdr:row>
      <xdr:rowOff>161924</xdr:rowOff>
    </xdr:from>
    <xdr:to>
      <xdr:col>24</xdr:col>
      <xdr:colOff>47625</xdr:colOff>
      <xdr:row>29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3C072D-F37D-8D5A-8851-0AE8F2D56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381"/>
  <sheetViews>
    <sheetView tabSelected="1" topLeftCell="A2" workbookViewId="0">
      <selection activeCell="N4" sqref="N4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12</v>
      </c>
      <c r="L1" t="s">
        <v>11</v>
      </c>
    </row>
    <row r="2" spans="1:12" x14ac:dyDescent="0.25">
      <c r="A2">
        <v>2.44140625E-3</v>
      </c>
      <c r="B2">
        <v>5.819781985306463</v>
      </c>
      <c r="C2">
        <v>-5.8532714843750008E-6</v>
      </c>
      <c r="D2">
        <v>2.6306152343749944E-3</v>
      </c>
      <c r="E2">
        <v>1</v>
      </c>
      <c r="F2">
        <v>1</v>
      </c>
      <c r="G2">
        <v>4.213926941156389E-5</v>
      </c>
      <c r="H2">
        <v>-8.0767951905727373E-5</v>
      </c>
      <c r="I2" t="s">
        <v>9</v>
      </c>
      <c r="K2">
        <v>0</v>
      </c>
      <c r="L2">
        <v>0</v>
      </c>
    </row>
    <row r="3" spans="1:12" x14ac:dyDescent="0.25">
      <c r="A3">
        <v>4.8828125E-3</v>
      </c>
      <c r="B3">
        <v>5.8686099851831841</v>
      </c>
      <c r="C3">
        <v>-5.8135986328125001E-6</v>
      </c>
      <c r="D3">
        <v>5.096435546875E-3</v>
      </c>
      <c r="E3">
        <v>1</v>
      </c>
      <c r="F3">
        <v>2</v>
      </c>
      <c r="G3">
        <v>4.213926941156389E-5</v>
      </c>
      <c r="H3">
        <v>-8.0767951905727373E-5</v>
      </c>
      <c r="I3" t="s">
        <v>9</v>
      </c>
      <c r="K3">
        <v>1.1999999999999999E-3</v>
      </c>
      <c r="L3" s="1">
        <v>-8.9106149999999994E-5</v>
      </c>
    </row>
    <row r="4" spans="1:12" x14ac:dyDescent="0.25">
      <c r="A4">
        <v>7.32421875E-3</v>
      </c>
      <c r="B4">
        <v>5.9174379850599053</v>
      </c>
      <c r="C4">
        <v>-5.7800292968750004E-6</v>
      </c>
      <c r="D4">
        <v>7.537841796875E-3</v>
      </c>
      <c r="E4">
        <v>1</v>
      </c>
      <c r="F4">
        <v>3</v>
      </c>
      <c r="G4">
        <v>4.213926941156389E-5</v>
      </c>
      <c r="H4">
        <v>-8.0767951905727373E-5</v>
      </c>
      <c r="I4" t="s">
        <v>9</v>
      </c>
      <c r="K4">
        <v>2.3999999999999998E-3</v>
      </c>
      <c r="L4" s="1">
        <v>-6.2986929999999994E-5</v>
      </c>
    </row>
    <row r="5" spans="1:12" x14ac:dyDescent="0.25">
      <c r="A5">
        <v>9.765625E-3</v>
      </c>
      <c r="B5">
        <v>5.9662659849366264</v>
      </c>
      <c r="C5">
        <v>-5.7464599609375007E-6</v>
      </c>
      <c r="D5">
        <v>9.9884033203125056E-3</v>
      </c>
      <c r="E5">
        <v>1</v>
      </c>
      <c r="F5">
        <v>4</v>
      </c>
      <c r="G5">
        <v>4.213926941156389E-5</v>
      </c>
      <c r="H5">
        <v>-8.0767951905727373E-5</v>
      </c>
      <c r="I5" t="s">
        <v>9</v>
      </c>
      <c r="K5">
        <v>3.5999999999999999E-3</v>
      </c>
      <c r="L5" s="1">
        <v>-5.1389659999999997E-5</v>
      </c>
    </row>
    <row r="6" spans="1:12" x14ac:dyDescent="0.25">
      <c r="A6">
        <v>1.220703125E-2</v>
      </c>
      <c r="B6">
        <v>6.0150939848133476</v>
      </c>
      <c r="C6">
        <v>-5.7159423828125007E-6</v>
      </c>
      <c r="D6">
        <v>1.2420654296875E-2</v>
      </c>
      <c r="E6">
        <v>1</v>
      </c>
      <c r="F6">
        <v>5</v>
      </c>
      <c r="G6">
        <v>4.213926941156389E-5</v>
      </c>
      <c r="H6">
        <v>-8.0767951905727373E-5</v>
      </c>
      <c r="I6" t="s">
        <v>9</v>
      </c>
      <c r="K6">
        <v>4.7999999999999996E-3</v>
      </c>
      <c r="L6" s="1">
        <v>-4.443019E-5</v>
      </c>
    </row>
    <row r="7" spans="1:12" x14ac:dyDescent="0.25">
      <c r="A7">
        <v>1.46484375E-2</v>
      </c>
      <c r="B7">
        <v>6.0639219846900687</v>
      </c>
      <c r="C7">
        <v>-5.6823730468750001E-6</v>
      </c>
      <c r="D7">
        <v>1.4868164062499994E-2</v>
      </c>
      <c r="E7">
        <v>1</v>
      </c>
      <c r="F7">
        <v>6</v>
      </c>
      <c r="G7">
        <v>4.213926941156389E-5</v>
      </c>
      <c r="H7">
        <v>-8.0767951905727373E-5</v>
      </c>
      <c r="I7" t="s">
        <v>9</v>
      </c>
      <c r="K7">
        <v>6.0000000000000001E-3</v>
      </c>
      <c r="L7" s="1">
        <v>-3.9593520000000001E-5</v>
      </c>
    </row>
    <row r="8" spans="1:12" x14ac:dyDescent="0.25">
      <c r="A8">
        <v>1.708984375E-2</v>
      </c>
      <c r="B8">
        <v>6.1127499845667899</v>
      </c>
      <c r="C8">
        <v>-5.6518554687500001E-6</v>
      </c>
      <c r="D8">
        <v>1.7312622070312506E-2</v>
      </c>
      <c r="E8">
        <v>1</v>
      </c>
      <c r="F8">
        <v>7</v>
      </c>
      <c r="G8">
        <v>4.213926941156389E-5</v>
      </c>
      <c r="H8">
        <v>-8.0767951905727373E-5</v>
      </c>
      <c r="I8" t="s">
        <v>9</v>
      </c>
      <c r="K8">
        <v>7.1999999999999998E-3</v>
      </c>
      <c r="L8" s="1">
        <v>-3.6089910000000002E-5</v>
      </c>
    </row>
    <row r="9" spans="1:12" x14ac:dyDescent="0.25">
      <c r="A9">
        <v>1.953125E-2</v>
      </c>
      <c r="B9">
        <v>6.161577984443511</v>
      </c>
      <c r="C9">
        <v>-5.6182861328125004E-6</v>
      </c>
      <c r="D9">
        <v>1.9747924804687497E-2</v>
      </c>
      <c r="E9">
        <v>1</v>
      </c>
      <c r="F9">
        <v>8</v>
      </c>
      <c r="G9">
        <v>4.213926941156389E-5</v>
      </c>
      <c r="H9">
        <v>-8.0767951905727373E-5</v>
      </c>
      <c r="I9" t="s">
        <v>9</v>
      </c>
      <c r="K9">
        <v>8.3999999999999995E-3</v>
      </c>
      <c r="L9" s="1">
        <v>-3.3416700000000001E-5</v>
      </c>
    </row>
    <row r="10" spans="1:12" x14ac:dyDescent="0.25">
      <c r="A10">
        <v>2.197265625E-2</v>
      </c>
      <c r="B10">
        <v>6.2104059843202322</v>
      </c>
      <c r="C10">
        <v>-5.5877685546875004E-6</v>
      </c>
      <c r="D10">
        <v>2.2195434570312506E-2</v>
      </c>
      <c r="E10">
        <v>1</v>
      </c>
      <c r="F10">
        <v>9</v>
      </c>
      <c r="G10">
        <v>4.213926941156389E-5</v>
      </c>
      <c r="H10">
        <v>-8.0767951905727373E-5</v>
      </c>
      <c r="I10" t="s">
        <v>9</v>
      </c>
      <c r="K10">
        <v>9.5999999999999992E-3</v>
      </c>
      <c r="L10" s="1">
        <v>-3.1281780000000001E-5</v>
      </c>
    </row>
    <row r="11" spans="1:12" x14ac:dyDescent="0.25">
      <c r="A11">
        <v>2.44140625E-2</v>
      </c>
      <c r="B11">
        <v>6.2592339841969533</v>
      </c>
      <c r="C11">
        <v>-5.5572509765625004E-6</v>
      </c>
      <c r="D11">
        <v>2.4636840820312506E-2</v>
      </c>
      <c r="E11">
        <v>1</v>
      </c>
      <c r="F11">
        <v>10</v>
      </c>
      <c r="G11">
        <v>4.213926941156389E-5</v>
      </c>
      <c r="H11">
        <v>-8.0767951905727373E-5</v>
      </c>
      <c r="I11" t="s">
        <v>9</v>
      </c>
      <c r="K11">
        <v>1.0800000000000001E-2</v>
      </c>
      <c r="L11" s="1">
        <v>-2.9517099999999999E-5</v>
      </c>
    </row>
    <row r="12" spans="1:12" x14ac:dyDescent="0.25">
      <c r="A12">
        <v>2.685546875E-2</v>
      </c>
      <c r="B12">
        <v>6.3080619840736745</v>
      </c>
      <c r="C12">
        <v>-5.5267333984375003E-6</v>
      </c>
      <c r="D12">
        <v>2.7072143554687497E-2</v>
      </c>
      <c r="E12">
        <v>1</v>
      </c>
      <c r="F12">
        <v>11</v>
      </c>
      <c r="G12">
        <v>4.213926941156389E-5</v>
      </c>
      <c r="H12">
        <v>-8.0767951905727373E-5</v>
      </c>
      <c r="I12" t="s">
        <v>9</v>
      </c>
      <c r="K12">
        <v>1.2E-2</v>
      </c>
      <c r="L12" s="1">
        <v>-2.802195E-5</v>
      </c>
    </row>
    <row r="13" spans="1:12" x14ac:dyDescent="0.25">
      <c r="A13">
        <v>2.9296875E-2</v>
      </c>
      <c r="B13">
        <v>6.3568899839503956</v>
      </c>
      <c r="C13">
        <v>-5.4992675781250008E-6</v>
      </c>
      <c r="D13">
        <v>2.9516601562500008E-2</v>
      </c>
      <c r="E13">
        <v>1</v>
      </c>
      <c r="F13">
        <v>12</v>
      </c>
      <c r="G13">
        <v>4.213926941156389E-5</v>
      </c>
      <c r="H13">
        <v>-8.0767951905727373E-5</v>
      </c>
      <c r="I13" t="s">
        <v>9</v>
      </c>
      <c r="K13">
        <v>1.32E-2</v>
      </c>
      <c r="L13" s="1">
        <v>-2.673209E-5</v>
      </c>
    </row>
    <row r="14" spans="1:12" x14ac:dyDescent="0.25">
      <c r="A14">
        <v>3.173828125E-2</v>
      </c>
      <c r="B14">
        <v>6.4057179838271168</v>
      </c>
      <c r="C14">
        <v>-5.4687500000000008E-6</v>
      </c>
      <c r="D14">
        <v>3.1961059570312506E-2</v>
      </c>
      <c r="E14">
        <v>1</v>
      </c>
      <c r="F14">
        <v>13</v>
      </c>
      <c r="G14">
        <v>4.213926941156389E-5</v>
      </c>
      <c r="H14">
        <v>-8.0767951905727373E-5</v>
      </c>
      <c r="I14" t="s">
        <v>9</v>
      </c>
      <c r="K14">
        <v>1.44E-2</v>
      </c>
      <c r="L14" s="1">
        <v>-2.5603779999999999E-5</v>
      </c>
    </row>
    <row r="15" spans="1:12" x14ac:dyDescent="0.25">
      <c r="A15">
        <v>3.41796875E-2</v>
      </c>
      <c r="B15">
        <v>6.4545459837038379</v>
      </c>
      <c r="C15">
        <v>-5.4382324218750008E-6</v>
      </c>
      <c r="D15">
        <v>3.44085693359375E-2</v>
      </c>
      <c r="E15">
        <v>1</v>
      </c>
      <c r="F15">
        <v>14</v>
      </c>
      <c r="G15">
        <v>4.213926941156389E-5</v>
      </c>
      <c r="H15">
        <v>-8.0767951905727373E-5</v>
      </c>
      <c r="I15" t="s">
        <v>9</v>
      </c>
      <c r="K15">
        <v>1.5599999999999999E-2</v>
      </c>
      <c r="L15" s="1">
        <v>-2.4605700000000001E-5</v>
      </c>
    </row>
    <row r="16" spans="1:12" x14ac:dyDescent="0.25">
      <c r="A16">
        <v>3.662109375E-2</v>
      </c>
      <c r="B16">
        <v>6.5033739835805591</v>
      </c>
      <c r="C16">
        <v>-5.4107666015625004E-6</v>
      </c>
      <c r="D16">
        <v>3.6840820312500008E-2</v>
      </c>
      <c r="E16">
        <v>1</v>
      </c>
      <c r="F16">
        <v>15</v>
      </c>
      <c r="G16">
        <v>4.213926941156389E-5</v>
      </c>
      <c r="H16">
        <v>-8.0767951905727373E-5</v>
      </c>
      <c r="I16" t="s">
        <v>9</v>
      </c>
      <c r="K16">
        <v>1.6799999999999999E-2</v>
      </c>
      <c r="L16" s="1">
        <v>-2.371453E-5</v>
      </c>
    </row>
    <row r="17" spans="1:12" x14ac:dyDescent="0.25">
      <c r="A17">
        <v>3.90625E-2</v>
      </c>
      <c r="B17">
        <v>6.5522019834572802</v>
      </c>
      <c r="C17">
        <v>-5.3802490234375004E-6</v>
      </c>
      <c r="D17">
        <v>3.9282226562500001E-2</v>
      </c>
      <c r="E17">
        <v>1</v>
      </c>
      <c r="F17">
        <v>16</v>
      </c>
      <c r="G17">
        <v>4.213926941156389E-5</v>
      </c>
      <c r="H17">
        <v>-8.0767951905727373E-5</v>
      </c>
      <c r="I17" t="s">
        <v>9</v>
      </c>
      <c r="K17">
        <v>1.7999999999999999E-2</v>
      </c>
      <c r="L17" s="1">
        <v>-2.2912419999999999E-5</v>
      </c>
    </row>
    <row r="18" spans="1:12" x14ac:dyDescent="0.25">
      <c r="A18">
        <v>4.150390625E-2</v>
      </c>
      <c r="B18">
        <v>6.6010299833340014</v>
      </c>
      <c r="C18">
        <v>-5.3497314453125003E-6</v>
      </c>
      <c r="D18">
        <v>4.1726684570312506E-2</v>
      </c>
      <c r="E18">
        <v>1</v>
      </c>
      <c r="F18">
        <v>17</v>
      </c>
      <c r="G18">
        <v>4.213926941156389E-5</v>
      </c>
      <c r="H18">
        <v>-8.0767951905727373E-5</v>
      </c>
      <c r="I18" t="s">
        <v>9</v>
      </c>
      <c r="K18">
        <v>1.9199999999999998E-2</v>
      </c>
      <c r="L18" s="1">
        <v>-2.2185449999999999E-5</v>
      </c>
    </row>
    <row r="19" spans="1:12" x14ac:dyDescent="0.25">
      <c r="A19">
        <v>4.39453125E-2</v>
      </c>
      <c r="B19">
        <v>6.6498579832107225</v>
      </c>
      <c r="C19">
        <v>-5.3192138671875003E-6</v>
      </c>
      <c r="D19">
        <v>4.41741943359375E-2</v>
      </c>
      <c r="E19">
        <v>1</v>
      </c>
      <c r="F19">
        <v>18</v>
      </c>
      <c r="G19">
        <v>4.213926941156389E-5</v>
      </c>
      <c r="H19">
        <v>-8.0767951905727373E-5</v>
      </c>
      <c r="I19" t="s">
        <v>9</v>
      </c>
      <c r="K19">
        <v>2.0400000000000001E-2</v>
      </c>
      <c r="L19" s="1">
        <v>-2.1522549999999999E-5</v>
      </c>
    </row>
    <row r="20" spans="1:12" x14ac:dyDescent="0.25">
      <c r="A20">
        <v>4.638671875E-2</v>
      </c>
      <c r="B20">
        <v>6.6986859830874437</v>
      </c>
      <c r="C20">
        <v>-5.2886962890625003E-6</v>
      </c>
      <c r="D20">
        <v>4.6624755859375006E-2</v>
      </c>
      <c r="E20">
        <v>1</v>
      </c>
      <c r="F20">
        <v>19</v>
      </c>
      <c r="G20">
        <v>4.213926941156389E-5</v>
      </c>
      <c r="H20">
        <v>-8.0767951905727373E-5</v>
      </c>
      <c r="I20" t="s">
        <v>9</v>
      </c>
      <c r="K20">
        <v>2.1600000000000001E-2</v>
      </c>
      <c r="L20" s="1">
        <v>-2.091478E-5</v>
      </c>
    </row>
    <row r="21" spans="1:12" x14ac:dyDescent="0.25">
      <c r="A21">
        <v>4.8828125E-2</v>
      </c>
      <c r="B21">
        <v>6.7475139829641648</v>
      </c>
      <c r="C21">
        <v>-5.2551269531250006E-6</v>
      </c>
      <c r="D21">
        <v>4.9060058593750004E-2</v>
      </c>
      <c r="E21">
        <v>1</v>
      </c>
      <c r="F21">
        <v>20</v>
      </c>
      <c r="G21">
        <v>4.213926941156389E-5</v>
      </c>
      <c r="H21">
        <v>-8.0767951905727373E-5</v>
      </c>
      <c r="I21" t="s">
        <v>9</v>
      </c>
      <c r="K21">
        <v>2.2800000000000001E-2</v>
      </c>
      <c r="L21" s="1">
        <v>-2.0354879999999999E-5</v>
      </c>
    </row>
    <row r="22" spans="1:12" x14ac:dyDescent="0.25">
      <c r="A22">
        <v>5.126953125E-2</v>
      </c>
      <c r="B22">
        <v>6.796341982840886</v>
      </c>
      <c r="C22">
        <v>-5.2246093750000006E-6</v>
      </c>
      <c r="D22">
        <v>5.145263671875E-2</v>
      </c>
      <c r="E22">
        <v>1</v>
      </c>
      <c r="F22">
        <v>21</v>
      </c>
      <c r="G22">
        <v>4.213926941156389E-5</v>
      </c>
      <c r="H22">
        <v>-8.0767951905727373E-5</v>
      </c>
      <c r="I22" t="s">
        <v>9</v>
      </c>
      <c r="K22">
        <v>2.4E-2</v>
      </c>
      <c r="L22" s="1">
        <v>-1.9836830000000002E-5</v>
      </c>
    </row>
    <row r="23" spans="1:12" x14ac:dyDescent="0.25">
      <c r="A23">
        <v>5.37109375E-2</v>
      </c>
      <c r="B23">
        <v>6.8451699827176071</v>
      </c>
      <c r="C23">
        <v>-5.1910400390625E-6</v>
      </c>
      <c r="D23">
        <v>5.3863525390625E-2</v>
      </c>
      <c r="E23">
        <v>1</v>
      </c>
      <c r="F23">
        <v>22</v>
      </c>
      <c r="G23">
        <v>4.213926941156389E-5</v>
      </c>
      <c r="H23">
        <v>-8.0767951905727373E-5</v>
      </c>
      <c r="I23" t="s">
        <v>9</v>
      </c>
      <c r="K23">
        <v>2.52E-2</v>
      </c>
      <c r="L23" s="1">
        <v>-1.935563E-5</v>
      </c>
    </row>
    <row r="24" spans="1:12" x14ac:dyDescent="0.25">
      <c r="A24">
        <v>5.615234375E-2</v>
      </c>
      <c r="B24">
        <v>6.8939979825943283</v>
      </c>
      <c r="C24">
        <v>-5.1574707031250003E-6</v>
      </c>
      <c r="D24">
        <v>5.633544921875E-2</v>
      </c>
      <c r="E24">
        <v>1</v>
      </c>
      <c r="F24">
        <v>23</v>
      </c>
      <c r="G24">
        <v>4.213926941156389E-5</v>
      </c>
      <c r="H24">
        <v>-8.0767951905727373E-5</v>
      </c>
      <c r="I24" t="s">
        <v>9</v>
      </c>
      <c r="K24">
        <v>2.64E-2</v>
      </c>
      <c r="L24" s="1">
        <v>-1.8907069999999999E-5</v>
      </c>
    </row>
    <row r="25" spans="1:12" x14ac:dyDescent="0.25">
      <c r="A25">
        <v>5.859375E-2</v>
      </c>
      <c r="B25">
        <v>6.9428259824710494</v>
      </c>
      <c r="C25">
        <v>-5.1239013671875007E-6</v>
      </c>
      <c r="D25">
        <v>5.877685546875E-2</v>
      </c>
      <c r="E25">
        <v>1</v>
      </c>
      <c r="F25">
        <v>24</v>
      </c>
      <c r="G25">
        <v>4.213926941156389E-5</v>
      </c>
      <c r="H25">
        <v>-8.0767951905727373E-5</v>
      </c>
      <c r="I25" t="s">
        <v>9</v>
      </c>
      <c r="K25">
        <v>2.76E-2</v>
      </c>
      <c r="L25" s="1">
        <v>-1.848757E-5</v>
      </c>
    </row>
    <row r="26" spans="1:12" x14ac:dyDescent="0.25">
      <c r="A26">
        <v>6.103515625E-2</v>
      </c>
      <c r="B26">
        <v>6.9916539823477706</v>
      </c>
      <c r="C26">
        <v>-5.0903320312500001E-6</v>
      </c>
      <c r="D26">
        <v>6.121826171875E-2</v>
      </c>
      <c r="E26">
        <v>1</v>
      </c>
      <c r="F26">
        <v>25</v>
      </c>
      <c r="G26">
        <v>4.213926941156389E-5</v>
      </c>
      <c r="H26">
        <v>-8.0767951905727373E-5</v>
      </c>
      <c r="I26" t="s">
        <v>9</v>
      </c>
      <c r="K26">
        <v>2.8799999999999999E-2</v>
      </c>
      <c r="L26" s="1">
        <v>-1.8094079999999999E-5</v>
      </c>
    </row>
    <row r="27" spans="1:12" x14ac:dyDescent="0.25">
      <c r="A27">
        <v>6.34765625E-2</v>
      </c>
      <c r="B27">
        <v>7.0404819822244917</v>
      </c>
      <c r="C27">
        <v>-5.0537109375000008E-6</v>
      </c>
      <c r="D27">
        <v>6.365966796875E-2</v>
      </c>
      <c r="E27">
        <v>1</v>
      </c>
      <c r="F27">
        <v>26</v>
      </c>
      <c r="G27">
        <v>4.213926941156389E-5</v>
      </c>
      <c r="H27">
        <v>-8.0767951905727373E-5</v>
      </c>
      <c r="I27" t="s">
        <v>9</v>
      </c>
      <c r="K27">
        <v>0.03</v>
      </c>
      <c r="L27" s="1">
        <v>-1.7723990000000001E-5</v>
      </c>
    </row>
    <row r="28" spans="1:12" x14ac:dyDescent="0.25">
      <c r="A28">
        <v>6.591796875E-2</v>
      </c>
      <c r="B28">
        <v>7.0893099821012129</v>
      </c>
      <c r="C28">
        <v>-5.0170898437500006E-6</v>
      </c>
      <c r="D28">
        <v>6.610107421875E-2</v>
      </c>
      <c r="E28">
        <v>1</v>
      </c>
      <c r="F28">
        <v>27</v>
      </c>
      <c r="G28">
        <v>4.213926941156389E-5</v>
      </c>
      <c r="H28">
        <v>-8.0767951905727373E-5</v>
      </c>
      <c r="I28" t="s">
        <v>9</v>
      </c>
      <c r="K28">
        <v>3.1199999999999999E-2</v>
      </c>
      <c r="L28" s="1">
        <v>-1.737502E-5</v>
      </c>
    </row>
    <row r="29" spans="1:12" x14ac:dyDescent="0.25">
      <c r="A29">
        <v>6.8359375E-2</v>
      </c>
      <c r="B29">
        <v>7.138137981977934</v>
      </c>
      <c r="C29">
        <v>-4.9804687500000004E-6</v>
      </c>
      <c r="D29">
        <v>6.8511962890625E-2</v>
      </c>
      <c r="E29">
        <v>1</v>
      </c>
      <c r="F29">
        <v>28</v>
      </c>
      <c r="G29">
        <v>4.213926941156389E-5</v>
      </c>
      <c r="H29">
        <v>-8.0767951905727373E-5</v>
      </c>
      <c r="I29" t="s">
        <v>9</v>
      </c>
      <c r="K29">
        <v>3.2399999999999998E-2</v>
      </c>
      <c r="L29" s="1">
        <v>-1.704519E-5</v>
      </c>
    </row>
    <row r="30" spans="1:12" x14ac:dyDescent="0.25">
      <c r="A30">
        <v>7.080078125E-2</v>
      </c>
      <c r="B30">
        <v>7.1869659818546552</v>
      </c>
      <c r="C30">
        <v>-4.9407958984375005E-6</v>
      </c>
      <c r="D30">
        <v>7.09228515625E-2</v>
      </c>
      <c r="E30">
        <v>1</v>
      </c>
      <c r="F30">
        <v>29</v>
      </c>
      <c r="G30">
        <v>4.213926941156389E-5</v>
      </c>
      <c r="H30">
        <v>-8.0767951905727373E-5</v>
      </c>
      <c r="I30" t="s">
        <v>9</v>
      </c>
      <c r="K30">
        <v>3.3599999999999998E-2</v>
      </c>
      <c r="L30" s="1">
        <v>-1.6732770000000001E-5</v>
      </c>
    </row>
    <row r="31" spans="1:12" x14ac:dyDescent="0.25">
      <c r="A31">
        <v>7.32421875E-2</v>
      </c>
      <c r="B31">
        <v>7.2357939817313763</v>
      </c>
      <c r="C31">
        <v>-4.9011230468750006E-6</v>
      </c>
      <c r="D31">
        <v>7.3455810546875E-2</v>
      </c>
      <c r="E31">
        <v>1</v>
      </c>
      <c r="F31">
        <v>30</v>
      </c>
      <c r="G31">
        <v>4.213926941156389E-5</v>
      </c>
      <c r="H31">
        <v>-8.0767951905727373E-5</v>
      </c>
      <c r="I31" t="s">
        <v>9</v>
      </c>
      <c r="K31">
        <v>3.4799999999999998E-2</v>
      </c>
      <c r="L31" s="1">
        <v>-1.643624E-5</v>
      </c>
    </row>
    <row r="32" spans="1:12" x14ac:dyDescent="0.25">
      <c r="A32">
        <v>7.568359375E-2</v>
      </c>
      <c r="B32">
        <v>7.2846219816080975</v>
      </c>
      <c r="C32">
        <v>-4.8583984375000002E-6</v>
      </c>
      <c r="D32">
        <v>7.5836181640625E-2</v>
      </c>
      <c r="E32">
        <v>1</v>
      </c>
      <c r="F32">
        <v>31</v>
      </c>
      <c r="G32">
        <v>4.213926941156389E-5</v>
      </c>
      <c r="H32">
        <v>-8.0767951905727373E-5</v>
      </c>
      <c r="I32" t="s">
        <v>9</v>
      </c>
      <c r="K32">
        <v>3.5999999999999997E-2</v>
      </c>
      <c r="L32" s="1">
        <v>-1.6154259999999999E-5</v>
      </c>
    </row>
    <row r="33" spans="1:12" x14ac:dyDescent="0.25">
      <c r="A33">
        <v>7.8125E-2</v>
      </c>
      <c r="B33">
        <v>7.3334499814848186</v>
      </c>
      <c r="C33">
        <v>-4.8135375976562503E-6</v>
      </c>
      <c r="D33">
        <v>7.8277587890625E-2</v>
      </c>
      <c r="E33">
        <v>1</v>
      </c>
      <c r="F33">
        <v>32</v>
      </c>
      <c r="G33">
        <v>4.213926941156389E-5</v>
      </c>
      <c r="H33">
        <v>-8.0767951905727373E-5</v>
      </c>
      <c r="I33" t="s">
        <v>9</v>
      </c>
      <c r="K33">
        <v>3.7199999999999997E-2</v>
      </c>
      <c r="L33" s="1">
        <v>-1.5885620000000001E-5</v>
      </c>
    </row>
    <row r="34" spans="1:12" x14ac:dyDescent="0.25">
      <c r="A34">
        <v>8.056640625E-2</v>
      </c>
      <c r="B34">
        <v>7.3822779813615398</v>
      </c>
      <c r="C34">
        <v>-4.7668457031250002E-6</v>
      </c>
      <c r="D34">
        <v>8.074951171875E-2</v>
      </c>
      <c r="E34">
        <v>1</v>
      </c>
      <c r="F34">
        <v>33</v>
      </c>
      <c r="G34">
        <v>4.213926941156389E-5</v>
      </c>
      <c r="H34">
        <v>-8.0767951905727373E-5</v>
      </c>
      <c r="I34" t="s">
        <v>9</v>
      </c>
      <c r="K34">
        <v>3.8399999999999997E-2</v>
      </c>
      <c r="L34" s="1">
        <v>-1.5629280000000002E-5</v>
      </c>
    </row>
    <row r="35" spans="1:12" x14ac:dyDescent="0.25">
      <c r="A35">
        <v>8.30078125E-2</v>
      </c>
      <c r="B35">
        <v>7.4311059812382609</v>
      </c>
      <c r="C35">
        <v>-4.7164916992187506E-6</v>
      </c>
      <c r="D35">
        <v>8.3251953125E-2</v>
      </c>
      <c r="E35">
        <v>1</v>
      </c>
      <c r="F35">
        <v>34</v>
      </c>
      <c r="G35">
        <v>4.213926941156389E-5</v>
      </c>
      <c r="H35">
        <v>-8.0767951905727373E-5</v>
      </c>
      <c r="I35" t="s">
        <v>9</v>
      </c>
      <c r="K35">
        <v>3.9600000000000003E-2</v>
      </c>
      <c r="L35" s="1">
        <v>-1.5384260000000002E-5</v>
      </c>
    </row>
    <row r="36" spans="1:12" x14ac:dyDescent="0.25">
      <c r="A36">
        <v>8.544921875E-2</v>
      </c>
      <c r="B36">
        <v>7.4799339811149821</v>
      </c>
      <c r="C36">
        <v>-4.6655273437500005E-6</v>
      </c>
      <c r="D36">
        <v>8.563232421875E-2</v>
      </c>
      <c r="E36">
        <v>1</v>
      </c>
      <c r="F36">
        <v>35</v>
      </c>
      <c r="G36">
        <v>4.213926941156389E-5</v>
      </c>
      <c r="H36">
        <v>-8.0767951905727373E-5</v>
      </c>
      <c r="I36" t="s">
        <v>9</v>
      </c>
      <c r="K36">
        <v>4.0800000000000003E-2</v>
      </c>
      <c r="L36" s="1">
        <v>-1.514973E-5</v>
      </c>
    </row>
    <row r="37" spans="1:12" x14ac:dyDescent="0.25">
      <c r="A37">
        <v>8.7890625E-2</v>
      </c>
      <c r="B37">
        <v>7.5287619809917032</v>
      </c>
      <c r="C37">
        <v>-4.6105957031250006E-6</v>
      </c>
      <c r="D37">
        <v>8.8104248046875E-2</v>
      </c>
      <c r="E37">
        <v>1</v>
      </c>
      <c r="F37">
        <v>36</v>
      </c>
      <c r="G37">
        <v>4.213926941156389E-5</v>
      </c>
      <c r="H37">
        <v>-8.0767951905727373E-5</v>
      </c>
      <c r="I37" t="s">
        <v>9</v>
      </c>
      <c r="K37">
        <v>4.2000000000000003E-2</v>
      </c>
      <c r="L37" s="1">
        <v>-1.4924910000000001E-5</v>
      </c>
    </row>
    <row r="38" spans="1:12" x14ac:dyDescent="0.25">
      <c r="A38">
        <v>9.033203125E-2</v>
      </c>
      <c r="B38">
        <v>7.5775899808684244</v>
      </c>
      <c r="C38">
        <v>-4.5529174804687505E-6</v>
      </c>
      <c r="D38">
        <v>9.0606689453125E-2</v>
      </c>
      <c r="E38">
        <v>1</v>
      </c>
      <c r="F38">
        <v>37</v>
      </c>
      <c r="G38">
        <v>4.213926941156389E-5</v>
      </c>
      <c r="H38">
        <v>-8.0767951905727373E-5</v>
      </c>
      <c r="I38" t="s">
        <v>9</v>
      </c>
      <c r="K38">
        <v>4.3200000000000002E-2</v>
      </c>
      <c r="L38" s="1">
        <v>-1.4709099999999999E-5</v>
      </c>
    </row>
    <row r="39" spans="1:12" x14ac:dyDescent="0.25">
      <c r="A39">
        <v>9.27734375E-2</v>
      </c>
      <c r="B39">
        <v>7.6264179807451455</v>
      </c>
      <c r="C39">
        <v>-4.4927978515625005E-6</v>
      </c>
      <c r="D39">
        <v>9.3017578125E-2</v>
      </c>
      <c r="E39">
        <v>1</v>
      </c>
      <c r="F39">
        <v>38</v>
      </c>
      <c r="G39">
        <v>4.213926941156389E-5</v>
      </c>
      <c r="H39">
        <v>-8.0767951905727373E-5</v>
      </c>
      <c r="I39" t="s">
        <v>9</v>
      </c>
      <c r="K39">
        <v>4.4400000000000002E-2</v>
      </c>
      <c r="L39" s="1">
        <v>-1.4501680000000001E-5</v>
      </c>
    </row>
    <row r="40" spans="1:12" x14ac:dyDescent="0.25">
      <c r="A40">
        <v>9.521484375E-2</v>
      </c>
      <c r="B40">
        <v>7.6752459806218667</v>
      </c>
      <c r="C40">
        <v>-4.4277954101562507E-6</v>
      </c>
      <c r="D40">
        <v>9.539794921875E-2</v>
      </c>
      <c r="E40">
        <v>1</v>
      </c>
      <c r="F40">
        <v>39</v>
      </c>
      <c r="G40">
        <v>4.213926941156389E-5</v>
      </c>
      <c r="H40">
        <v>-8.0767951905727373E-5</v>
      </c>
      <c r="I40" t="s">
        <v>9</v>
      </c>
      <c r="K40">
        <v>4.5600000000000002E-2</v>
      </c>
      <c r="L40" s="1">
        <v>-1.430206E-5</v>
      </c>
    </row>
    <row r="41" spans="1:12" x14ac:dyDescent="0.25">
      <c r="A41">
        <v>9.765625E-2</v>
      </c>
      <c r="B41">
        <v>7.7240739804985878</v>
      </c>
      <c r="C41">
        <v>-4.3603515625000002E-6</v>
      </c>
      <c r="D41">
        <v>9.7808837890625E-2</v>
      </c>
      <c r="E41">
        <v>1</v>
      </c>
      <c r="F41">
        <v>40</v>
      </c>
      <c r="G41">
        <v>4.213926941156389E-5</v>
      </c>
      <c r="H41">
        <v>-8.0767951905727373E-5</v>
      </c>
      <c r="I41" t="s">
        <v>9</v>
      </c>
      <c r="K41">
        <v>4.6800000000000001E-2</v>
      </c>
      <c r="L41" s="1">
        <v>-1.410973E-5</v>
      </c>
    </row>
    <row r="42" spans="1:12" x14ac:dyDescent="0.25">
      <c r="A42">
        <v>0.10009765625</v>
      </c>
      <c r="B42">
        <v>7.772901980375309</v>
      </c>
      <c r="C42">
        <v>-4.2877197265625004E-6</v>
      </c>
      <c r="D42">
        <v>0.100341796875</v>
      </c>
      <c r="E42">
        <v>1</v>
      </c>
      <c r="F42">
        <v>41</v>
      </c>
      <c r="G42">
        <v>4.213926941156389E-5</v>
      </c>
      <c r="H42">
        <v>-8.0767951905727373E-5</v>
      </c>
      <c r="I42" t="s">
        <v>9</v>
      </c>
      <c r="K42">
        <v>4.8000000000000001E-2</v>
      </c>
      <c r="L42" s="1">
        <v>-1.392421E-5</v>
      </c>
    </row>
    <row r="43" spans="1:12" x14ac:dyDescent="0.25">
      <c r="A43">
        <v>0.1025390625</v>
      </c>
      <c r="B43">
        <v>7.8217299802520301</v>
      </c>
      <c r="C43">
        <v>-4.2095947265625002E-6</v>
      </c>
      <c r="D43">
        <v>0.102691650390625</v>
      </c>
      <c r="E43">
        <v>1</v>
      </c>
      <c r="F43">
        <v>42</v>
      </c>
      <c r="G43">
        <v>4.213926941156389E-5</v>
      </c>
      <c r="H43">
        <v>-8.0767951905727373E-5</v>
      </c>
      <c r="I43" t="s">
        <v>9</v>
      </c>
      <c r="K43">
        <v>4.9200000000000001E-2</v>
      </c>
      <c r="L43" s="1">
        <v>-1.374506E-5</v>
      </c>
    </row>
    <row r="44" spans="1:12" x14ac:dyDescent="0.25">
      <c r="A44">
        <v>0.10498046875</v>
      </c>
      <c r="B44">
        <v>7.8705579801287513</v>
      </c>
      <c r="C44">
        <v>-4.1275024414062503E-6</v>
      </c>
      <c r="D44">
        <v>0.105194091796875</v>
      </c>
      <c r="E44">
        <v>1</v>
      </c>
      <c r="F44">
        <v>43</v>
      </c>
      <c r="G44">
        <v>4.213926941156389E-5</v>
      </c>
      <c r="H44">
        <v>-8.0767951905727373E-5</v>
      </c>
      <c r="I44" t="s">
        <v>9</v>
      </c>
      <c r="K44">
        <v>5.04E-2</v>
      </c>
      <c r="L44" s="1">
        <v>-1.357188E-5</v>
      </c>
    </row>
    <row r="45" spans="1:12" x14ac:dyDescent="0.25">
      <c r="A45">
        <v>0.107421875</v>
      </c>
      <c r="B45">
        <v>7.9193859800054724</v>
      </c>
      <c r="C45">
        <v>-4.0396118164062505E-6</v>
      </c>
      <c r="D45">
        <v>0.107635498046875</v>
      </c>
      <c r="E45">
        <v>1</v>
      </c>
      <c r="F45">
        <v>44</v>
      </c>
      <c r="G45">
        <v>4.213926941156389E-5</v>
      </c>
      <c r="H45">
        <v>-8.0767951905727373E-5</v>
      </c>
      <c r="I45" t="s">
        <v>9</v>
      </c>
      <c r="K45">
        <v>5.16E-2</v>
      </c>
      <c r="L45" s="1">
        <v>-1.3404290000000001E-5</v>
      </c>
    </row>
    <row r="46" spans="1:12" x14ac:dyDescent="0.25">
      <c r="A46">
        <v>0.10986328125</v>
      </c>
      <c r="B46">
        <v>7.9682139798821936</v>
      </c>
      <c r="C46">
        <v>-3.9443969726562501E-6</v>
      </c>
      <c r="D46">
        <v>0.110137939453125</v>
      </c>
      <c r="E46">
        <v>1</v>
      </c>
      <c r="F46">
        <v>45</v>
      </c>
      <c r="G46">
        <v>4.213926941156389E-5</v>
      </c>
      <c r="H46">
        <v>-8.0767951905727373E-5</v>
      </c>
      <c r="I46" t="s">
        <v>9</v>
      </c>
      <c r="K46">
        <v>5.28E-2</v>
      </c>
      <c r="L46" s="1">
        <v>-1.3241949999999999E-5</v>
      </c>
    </row>
    <row r="47" spans="1:12" x14ac:dyDescent="0.25">
      <c r="A47">
        <v>0.1123046875</v>
      </c>
      <c r="B47">
        <v>8.0170419797589147</v>
      </c>
      <c r="C47">
        <v>-3.8433837890625007E-6</v>
      </c>
      <c r="D47">
        <v>0.11248779296875</v>
      </c>
      <c r="E47">
        <v>1</v>
      </c>
      <c r="F47">
        <v>46</v>
      </c>
      <c r="G47">
        <v>4.213926941156389E-5</v>
      </c>
      <c r="H47">
        <v>-8.0767951905727373E-5</v>
      </c>
      <c r="I47" t="s">
        <v>9</v>
      </c>
      <c r="K47">
        <v>5.3999999999999999E-2</v>
      </c>
      <c r="L47" s="1">
        <v>-1.3084539999999999E-5</v>
      </c>
    </row>
    <row r="48" spans="1:12" x14ac:dyDescent="0.25">
      <c r="A48">
        <v>0.11474609375</v>
      </c>
      <c r="B48">
        <v>8.0658699796356359</v>
      </c>
      <c r="C48">
        <v>-3.7338256835937504E-6</v>
      </c>
      <c r="D48">
        <v>0.114959716796875</v>
      </c>
      <c r="E48">
        <v>1</v>
      </c>
      <c r="F48">
        <v>47</v>
      </c>
      <c r="G48">
        <v>4.213926941156389E-5</v>
      </c>
      <c r="H48">
        <v>-8.0767951905727373E-5</v>
      </c>
      <c r="I48" t="s">
        <v>9</v>
      </c>
      <c r="K48">
        <v>5.5199999999999999E-2</v>
      </c>
      <c r="L48" s="1">
        <v>-1.2931780000000001E-5</v>
      </c>
    </row>
    <row r="49" spans="1:12" x14ac:dyDescent="0.25">
      <c r="A49">
        <v>0.1171875</v>
      </c>
      <c r="B49">
        <v>8.1146979795123571</v>
      </c>
      <c r="C49">
        <v>-3.6169433593750004E-6</v>
      </c>
      <c r="D49">
        <v>0.11737060546875</v>
      </c>
      <c r="E49">
        <v>1</v>
      </c>
      <c r="F49">
        <v>48</v>
      </c>
      <c r="G49">
        <v>4.213926941156389E-5</v>
      </c>
      <c r="H49">
        <v>-8.0767951905727373E-5</v>
      </c>
      <c r="I49" t="s">
        <v>9</v>
      </c>
      <c r="K49">
        <v>5.6399999999999999E-2</v>
      </c>
      <c r="L49" s="1">
        <v>-1.2783380000000001E-5</v>
      </c>
    </row>
    <row r="50" spans="1:12" x14ac:dyDescent="0.25">
      <c r="A50">
        <v>0.11962890625</v>
      </c>
      <c r="B50">
        <v>8.1635259793890782</v>
      </c>
      <c r="C50">
        <v>-3.4909057617187502E-6</v>
      </c>
      <c r="D50">
        <v>0.119781494140625</v>
      </c>
      <c r="E50">
        <v>1</v>
      </c>
      <c r="F50">
        <v>49</v>
      </c>
      <c r="G50">
        <v>4.213926941156389E-5</v>
      </c>
      <c r="H50">
        <v>-8.0767951905727373E-5</v>
      </c>
      <c r="I50" t="s">
        <v>9</v>
      </c>
      <c r="K50">
        <v>5.7599999999999998E-2</v>
      </c>
      <c r="L50" s="1">
        <v>-1.263909E-5</v>
      </c>
    </row>
    <row r="51" spans="1:12" x14ac:dyDescent="0.25">
      <c r="A51">
        <v>0.1220703125</v>
      </c>
      <c r="B51">
        <v>8.2123539792657994</v>
      </c>
      <c r="C51">
        <v>-3.3569335937500004E-6</v>
      </c>
      <c r="D51">
        <v>0.12225341796875</v>
      </c>
      <c r="E51">
        <v>1</v>
      </c>
      <c r="F51">
        <v>50</v>
      </c>
      <c r="G51">
        <v>4.213926941156389E-5</v>
      </c>
      <c r="H51">
        <v>-8.0767951905727373E-5</v>
      </c>
      <c r="I51" t="s">
        <v>9</v>
      </c>
      <c r="K51">
        <v>5.8799999999999998E-2</v>
      </c>
      <c r="L51" s="1">
        <v>-1.2498670000000001E-5</v>
      </c>
    </row>
    <row r="52" spans="1:12" x14ac:dyDescent="0.25">
      <c r="A52">
        <v>0.12451171875</v>
      </c>
      <c r="B52">
        <v>8.2611819791425205</v>
      </c>
      <c r="C52">
        <v>-3.2131958007812503E-6</v>
      </c>
      <c r="D52">
        <v>0.12469482421875</v>
      </c>
      <c r="E52">
        <v>1</v>
      </c>
      <c r="F52">
        <v>51</v>
      </c>
      <c r="G52">
        <v>4.213926941156389E-5</v>
      </c>
      <c r="H52">
        <v>-8.0767951905727373E-5</v>
      </c>
      <c r="I52" t="s">
        <v>9</v>
      </c>
      <c r="K52">
        <v>0.06</v>
      </c>
      <c r="L52" s="1">
        <v>-1.236191E-5</v>
      </c>
    </row>
    <row r="53" spans="1:12" x14ac:dyDescent="0.25">
      <c r="A53">
        <v>0.126953125</v>
      </c>
      <c r="B53">
        <v>8.3100099790192417</v>
      </c>
      <c r="C53">
        <v>-3.0612182617187503E-6</v>
      </c>
      <c r="D53">
        <v>0.127166748046875</v>
      </c>
      <c r="E53">
        <v>1</v>
      </c>
      <c r="F53">
        <v>52</v>
      </c>
      <c r="G53">
        <v>4.213926941156389E-5</v>
      </c>
      <c r="H53">
        <v>-8.0767951905727373E-5</v>
      </c>
      <c r="I53" t="s">
        <v>9</v>
      </c>
      <c r="K53">
        <v>6.1199999999999997E-2</v>
      </c>
      <c r="L53" s="1">
        <v>-1.222858E-5</v>
      </c>
    </row>
    <row r="54" spans="1:12" x14ac:dyDescent="0.25">
      <c r="A54">
        <v>0.12939453125</v>
      </c>
      <c r="B54">
        <v>8.3588379788959628</v>
      </c>
      <c r="C54">
        <v>-2.8964233398437503E-6</v>
      </c>
      <c r="D54">
        <v>0.12957763671875</v>
      </c>
      <c r="E54">
        <v>1</v>
      </c>
      <c r="F54">
        <v>53</v>
      </c>
      <c r="G54">
        <v>4.213926941156389E-5</v>
      </c>
      <c r="H54">
        <v>-8.0767951905727373E-5</v>
      </c>
      <c r="I54" t="s">
        <v>9</v>
      </c>
      <c r="K54">
        <v>6.2399999999999997E-2</v>
      </c>
      <c r="L54" s="1">
        <v>-1.2098499999999999E-5</v>
      </c>
    </row>
    <row r="55" spans="1:12" x14ac:dyDescent="0.25">
      <c r="A55">
        <v>0.1318359375</v>
      </c>
      <c r="B55">
        <v>8.407665978772684</v>
      </c>
      <c r="C55">
        <v>-2.7191162109375004E-6</v>
      </c>
      <c r="D55">
        <v>0.13201904296875</v>
      </c>
      <c r="E55">
        <v>1</v>
      </c>
      <c r="F55">
        <v>54</v>
      </c>
      <c r="G55">
        <v>4.213926941156389E-5</v>
      </c>
      <c r="H55">
        <v>-8.0767951905727373E-5</v>
      </c>
      <c r="I55" t="s">
        <v>9</v>
      </c>
      <c r="K55">
        <v>6.3600000000000004E-2</v>
      </c>
      <c r="L55" s="1">
        <v>-1.1971480000000001E-5</v>
      </c>
    </row>
    <row r="56" spans="1:12" x14ac:dyDescent="0.25">
      <c r="A56">
        <v>0.13427734375</v>
      </c>
      <c r="B56">
        <v>8.4564939786494051</v>
      </c>
      <c r="C56">
        <v>-2.5326538085937503E-6</v>
      </c>
      <c r="D56">
        <v>0.134521484375</v>
      </c>
      <c r="E56">
        <v>1</v>
      </c>
      <c r="F56">
        <v>55</v>
      </c>
      <c r="G56">
        <v>4.213926941156389E-5</v>
      </c>
      <c r="H56">
        <v>-8.0767951905727373E-5</v>
      </c>
      <c r="I56" t="s">
        <v>9</v>
      </c>
      <c r="K56">
        <v>6.4799999999999996E-2</v>
      </c>
      <c r="L56" s="1">
        <v>-1.1847349999999999E-5</v>
      </c>
    </row>
    <row r="57" spans="1:12" x14ac:dyDescent="0.25">
      <c r="A57">
        <v>0.13671875</v>
      </c>
      <c r="B57">
        <v>8.5053219785261263</v>
      </c>
      <c r="C57">
        <v>-2.3333740234375E-6</v>
      </c>
      <c r="D57">
        <v>0.136962890625</v>
      </c>
      <c r="E57">
        <v>1</v>
      </c>
      <c r="F57">
        <v>56</v>
      </c>
      <c r="G57">
        <v>4.213926941156389E-5</v>
      </c>
      <c r="H57">
        <v>-8.0767951905727373E-5</v>
      </c>
      <c r="I57" t="s">
        <v>9</v>
      </c>
      <c r="K57">
        <v>6.6000000000000003E-2</v>
      </c>
      <c r="L57" s="1">
        <v>-1.1725929999999999E-5</v>
      </c>
    </row>
    <row r="58" spans="1:12" x14ac:dyDescent="0.25">
      <c r="A58">
        <v>0.13916015625</v>
      </c>
      <c r="B58">
        <v>8.5541499784028474</v>
      </c>
      <c r="C58">
        <v>-2.1154785156250002E-6</v>
      </c>
      <c r="D58">
        <v>0.139373779296875</v>
      </c>
      <c r="E58">
        <v>1</v>
      </c>
      <c r="F58">
        <v>57</v>
      </c>
      <c r="G58">
        <v>4.213926941156389E-5</v>
      </c>
      <c r="H58">
        <v>-8.0767951905727373E-5</v>
      </c>
      <c r="I58" t="s">
        <v>9</v>
      </c>
      <c r="K58">
        <v>6.7199999999999996E-2</v>
      </c>
      <c r="L58" s="1">
        <v>-1.160708E-5</v>
      </c>
    </row>
    <row r="59" spans="1:12" x14ac:dyDescent="0.25">
      <c r="A59">
        <v>0.1416015625</v>
      </c>
      <c r="B59">
        <v>8.6029779782795686</v>
      </c>
      <c r="C59">
        <v>-1.8862915039062501E-6</v>
      </c>
      <c r="D59">
        <v>0.14178466796875</v>
      </c>
      <c r="E59">
        <v>1</v>
      </c>
      <c r="F59">
        <v>58</v>
      </c>
      <c r="G59">
        <v>4.213926941156389E-5</v>
      </c>
      <c r="H59">
        <v>-8.0767951905727373E-5</v>
      </c>
      <c r="I59" t="s">
        <v>9</v>
      </c>
      <c r="K59">
        <v>6.8400000000000002E-2</v>
      </c>
      <c r="L59" s="1">
        <v>-1.149065E-5</v>
      </c>
    </row>
    <row r="60" spans="1:12" x14ac:dyDescent="0.25">
      <c r="A60">
        <v>0.14404296875</v>
      </c>
      <c r="B60">
        <v>8.6518059781562897</v>
      </c>
      <c r="C60">
        <v>-1.6403198242187502E-6</v>
      </c>
      <c r="D60">
        <v>0.144287109375</v>
      </c>
      <c r="E60">
        <v>1</v>
      </c>
      <c r="F60">
        <v>59</v>
      </c>
      <c r="G60">
        <v>4.213926941156389E-5</v>
      </c>
      <c r="H60">
        <v>-8.0767951905727373E-5</v>
      </c>
      <c r="I60" t="s">
        <v>9</v>
      </c>
      <c r="K60">
        <v>6.9599999999999995E-2</v>
      </c>
      <c r="L60" s="1">
        <v>-1.137649E-5</v>
      </c>
    </row>
    <row r="61" spans="1:12" x14ac:dyDescent="0.25">
      <c r="A61">
        <v>0.146484375</v>
      </c>
      <c r="B61">
        <v>8.7006339780330109</v>
      </c>
      <c r="C61">
        <v>-1.3818359375E-6</v>
      </c>
      <c r="D61">
        <v>0.14666748046875</v>
      </c>
      <c r="E61">
        <v>1</v>
      </c>
      <c r="F61">
        <v>60</v>
      </c>
      <c r="G61">
        <v>4.213926941156389E-5</v>
      </c>
      <c r="H61">
        <v>-8.0767951905727373E-5</v>
      </c>
      <c r="I61" t="s">
        <v>9</v>
      </c>
      <c r="K61">
        <v>7.0800000000000002E-2</v>
      </c>
      <c r="L61" s="1">
        <v>-1.126447E-5</v>
      </c>
    </row>
    <row r="62" spans="1:12" x14ac:dyDescent="0.25">
      <c r="A62">
        <v>0.14892578125</v>
      </c>
      <c r="B62">
        <v>8.749461977909732</v>
      </c>
      <c r="C62">
        <v>-1.1062622070312501E-6</v>
      </c>
      <c r="D62">
        <v>0.14910888671875</v>
      </c>
      <c r="E62">
        <v>1</v>
      </c>
      <c r="F62">
        <v>61</v>
      </c>
      <c r="G62">
        <v>4.213926941156389E-5</v>
      </c>
      <c r="H62">
        <v>-8.0767951905727373E-5</v>
      </c>
      <c r="I62" t="s">
        <v>9</v>
      </c>
      <c r="K62">
        <v>7.1999999999999995E-2</v>
      </c>
      <c r="L62" s="1">
        <v>-1.115446E-5</v>
      </c>
    </row>
    <row r="63" spans="1:12" x14ac:dyDescent="0.25">
      <c r="A63">
        <v>0.1513671875</v>
      </c>
      <c r="B63">
        <v>8.7982899777864532</v>
      </c>
      <c r="C63">
        <v>-8.1420898437500007E-7</v>
      </c>
      <c r="D63">
        <v>0.151519775390625</v>
      </c>
      <c r="E63">
        <v>1</v>
      </c>
      <c r="F63">
        <v>62</v>
      </c>
      <c r="G63">
        <v>4.213926941156389E-5</v>
      </c>
      <c r="H63">
        <v>-8.0767951905727373E-5</v>
      </c>
      <c r="I63" t="s">
        <v>9</v>
      </c>
      <c r="K63">
        <v>7.3200000000000001E-2</v>
      </c>
      <c r="L63" s="1">
        <v>-1.1046340000000001E-5</v>
      </c>
    </row>
    <row r="64" spans="1:12" x14ac:dyDescent="0.25">
      <c r="A64">
        <v>0.15380859375</v>
      </c>
      <c r="B64">
        <v>8.8471179776631743</v>
      </c>
      <c r="C64">
        <v>-5.0781250000000006E-7</v>
      </c>
      <c r="D64">
        <v>0.153961181640625</v>
      </c>
      <c r="E64">
        <v>1</v>
      </c>
      <c r="F64">
        <v>63</v>
      </c>
      <c r="G64">
        <v>4.213926941156389E-5</v>
      </c>
      <c r="H64">
        <v>-8.0767951905727373E-5</v>
      </c>
      <c r="I64" t="s">
        <v>9</v>
      </c>
      <c r="K64">
        <v>7.4399999999999994E-2</v>
      </c>
      <c r="L64" s="1">
        <v>-1.093999E-5</v>
      </c>
    </row>
    <row r="65" spans="1:12" x14ac:dyDescent="0.25">
      <c r="A65">
        <v>0.15625</v>
      </c>
      <c r="B65">
        <v>8.8959459775398955</v>
      </c>
      <c r="C65">
        <v>-1.8618774414062499E-7</v>
      </c>
      <c r="D65">
        <v>0.15643310546875</v>
      </c>
      <c r="E65">
        <v>1</v>
      </c>
      <c r="F65">
        <v>64</v>
      </c>
      <c r="G65">
        <v>4.213926941156389E-5</v>
      </c>
      <c r="H65">
        <v>-8.0767951905727373E-5</v>
      </c>
      <c r="I65" t="s">
        <v>9</v>
      </c>
      <c r="K65">
        <v>7.5600000000000001E-2</v>
      </c>
      <c r="L65" s="1">
        <v>-1.083529E-5</v>
      </c>
    </row>
    <row r="66" spans="1:12" x14ac:dyDescent="0.25">
      <c r="A66">
        <v>0.15869140625</v>
      </c>
      <c r="B66">
        <v>8.9447739774166166</v>
      </c>
      <c r="C66">
        <v>1.5155029296875E-7</v>
      </c>
      <c r="D66">
        <v>0.1588134765625</v>
      </c>
      <c r="E66">
        <v>1</v>
      </c>
      <c r="F66">
        <v>65</v>
      </c>
      <c r="G66">
        <v>4.213926941156389E-5</v>
      </c>
      <c r="H66">
        <v>-8.0767951905727373E-5</v>
      </c>
      <c r="I66" t="s">
        <v>9</v>
      </c>
      <c r="K66">
        <v>7.6799999999999993E-2</v>
      </c>
      <c r="L66" s="1">
        <v>-1.073215E-5</v>
      </c>
    </row>
    <row r="67" spans="1:12" x14ac:dyDescent="0.25">
      <c r="A67">
        <v>0.1611328125</v>
      </c>
      <c r="B67">
        <v>8.9936019772933378</v>
      </c>
      <c r="C67">
        <v>5.0354003906250002E-7</v>
      </c>
      <c r="D67">
        <v>0.161285400390625</v>
      </c>
      <c r="E67">
        <v>1</v>
      </c>
      <c r="F67">
        <v>66</v>
      </c>
      <c r="G67">
        <v>4.213926941156389E-5</v>
      </c>
      <c r="H67">
        <v>-8.0767951905727373E-5</v>
      </c>
      <c r="I67" t="s">
        <v>9</v>
      </c>
      <c r="K67">
        <v>7.8E-2</v>
      </c>
      <c r="L67" s="1">
        <v>-1.063044E-5</v>
      </c>
    </row>
    <row r="68" spans="1:12" x14ac:dyDescent="0.25">
      <c r="A68">
        <v>0.16357421875</v>
      </c>
      <c r="B68">
        <v>9.0424299771700589</v>
      </c>
      <c r="C68">
        <v>8.7097167968749998E-7</v>
      </c>
      <c r="D68">
        <v>0.163543701171875</v>
      </c>
      <c r="E68">
        <v>1</v>
      </c>
      <c r="F68">
        <v>67</v>
      </c>
      <c r="G68">
        <v>4.213926941156389E-5</v>
      </c>
      <c r="H68">
        <v>-8.0767951905727373E-5</v>
      </c>
      <c r="I68" t="s">
        <v>10</v>
      </c>
      <c r="K68">
        <v>7.9200000000000007E-2</v>
      </c>
      <c r="L68" s="1">
        <v>-1.053008E-5</v>
      </c>
    </row>
    <row r="69" spans="1:12" x14ac:dyDescent="0.25">
      <c r="A69">
        <v>0.166015625</v>
      </c>
      <c r="B69">
        <v>9.0912579770467801</v>
      </c>
      <c r="C69">
        <v>1.24908447265625E-6</v>
      </c>
      <c r="D69">
        <v>0.16595458984375</v>
      </c>
      <c r="E69">
        <v>1</v>
      </c>
      <c r="F69">
        <v>68</v>
      </c>
      <c r="G69">
        <v>4.213926941156389E-5</v>
      </c>
      <c r="H69">
        <v>-8.0767951905727373E-5</v>
      </c>
      <c r="I69" t="s">
        <v>10</v>
      </c>
      <c r="K69">
        <v>8.0399999999999999E-2</v>
      </c>
      <c r="L69" s="1">
        <v>-1.0430959999999999E-5</v>
      </c>
    </row>
    <row r="70" spans="1:12" x14ac:dyDescent="0.25">
      <c r="A70">
        <v>0.16845703125</v>
      </c>
      <c r="B70">
        <v>9.1400859769235012</v>
      </c>
      <c r="C70">
        <v>1.6439819335937498E-6</v>
      </c>
      <c r="D70">
        <v>0.16839599609375</v>
      </c>
      <c r="E70">
        <v>1</v>
      </c>
      <c r="F70">
        <v>69</v>
      </c>
      <c r="G70">
        <v>4.213926941156389E-5</v>
      </c>
      <c r="H70">
        <v>-8.0767951905727373E-5</v>
      </c>
      <c r="I70" t="s">
        <v>10</v>
      </c>
      <c r="K70">
        <v>8.1600000000000006E-2</v>
      </c>
      <c r="L70" s="1">
        <v>-1.0332979999999999E-5</v>
      </c>
    </row>
    <row r="71" spans="1:12" x14ac:dyDescent="0.25">
      <c r="A71">
        <v>0.1708984375</v>
      </c>
      <c r="B71">
        <v>9.1889139768002224</v>
      </c>
      <c r="C71">
        <v>2.0520019531249998E-6</v>
      </c>
      <c r="D71">
        <v>0.17071533203125</v>
      </c>
      <c r="E71">
        <v>1</v>
      </c>
      <c r="F71">
        <v>70</v>
      </c>
      <c r="G71">
        <v>4.213926941156389E-5</v>
      </c>
      <c r="H71">
        <v>-8.0767951905727373E-5</v>
      </c>
      <c r="I71" t="s">
        <v>10</v>
      </c>
      <c r="K71">
        <v>8.2799999999999999E-2</v>
      </c>
      <c r="L71" s="1">
        <v>-1.023605E-5</v>
      </c>
    </row>
    <row r="72" spans="1:12" x14ac:dyDescent="0.25">
      <c r="A72">
        <v>0.17333984375</v>
      </c>
      <c r="B72">
        <v>9.2377419766769435</v>
      </c>
      <c r="C72">
        <v>2.4676513671875E-6</v>
      </c>
      <c r="D72">
        <v>0.17303466796875</v>
      </c>
      <c r="E72">
        <v>1</v>
      </c>
      <c r="F72">
        <v>71</v>
      </c>
      <c r="G72">
        <v>4.213926941156389E-5</v>
      </c>
      <c r="H72">
        <v>-8.0767951905727373E-5</v>
      </c>
      <c r="I72" t="s">
        <v>10</v>
      </c>
      <c r="K72">
        <v>8.4000000000000005E-2</v>
      </c>
      <c r="L72" s="1">
        <v>-1.0140090000000001E-5</v>
      </c>
    </row>
    <row r="73" spans="1:12" x14ac:dyDescent="0.25">
      <c r="A73">
        <v>0.17578125</v>
      </c>
      <c r="B73">
        <v>9.2865699765536647</v>
      </c>
      <c r="C73">
        <v>2.8887939453124998E-6</v>
      </c>
      <c r="D73">
        <v>0.1754150390625</v>
      </c>
      <c r="E73">
        <v>1</v>
      </c>
      <c r="F73">
        <v>72</v>
      </c>
      <c r="G73">
        <v>4.213926941156389E-5</v>
      </c>
      <c r="H73">
        <v>-8.0767951905727373E-5</v>
      </c>
      <c r="I73" t="s">
        <v>10</v>
      </c>
      <c r="K73">
        <v>8.5199999999999998E-2</v>
      </c>
      <c r="L73" s="1">
        <v>-1.0044990000000001E-5</v>
      </c>
    </row>
    <row r="74" spans="1:12" x14ac:dyDescent="0.25">
      <c r="A74">
        <v>0.17822265625</v>
      </c>
      <c r="B74">
        <v>9.3353979764303858</v>
      </c>
      <c r="C74">
        <v>3.3261108398437497E-6</v>
      </c>
      <c r="D74">
        <v>0.177734375</v>
      </c>
      <c r="E74">
        <v>1</v>
      </c>
      <c r="F74">
        <v>73</v>
      </c>
      <c r="G74">
        <v>4.213926941156389E-5</v>
      </c>
      <c r="H74">
        <v>-8.0767951905727373E-5</v>
      </c>
      <c r="I74" t="s">
        <v>10</v>
      </c>
      <c r="K74">
        <v>8.6400000000000005E-2</v>
      </c>
      <c r="L74" s="1">
        <v>-9.9506769999999999E-6</v>
      </c>
    </row>
    <row r="75" spans="1:12" x14ac:dyDescent="0.25">
      <c r="A75">
        <v>0.1806640625</v>
      </c>
      <c r="B75">
        <v>9.384225976307107</v>
      </c>
      <c r="C75">
        <v>3.7661743164062502E-6</v>
      </c>
      <c r="D75">
        <v>0.180694580078125</v>
      </c>
      <c r="E75">
        <v>1</v>
      </c>
      <c r="F75">
        <v>74</v>
      </c>
      <c r="G75">
        <v>4.213926941156389E-5</v>
      </c>
      <c r="H75">
        <v>-8.0767951905727373E-5</v>
      </c>
      <c r="I75" t="s">
        <v>9</v>
      </c>
      <c r="K75">
        <v>8.7599999999999997E-2</v>
      </c>
      <c r="L75" s="1">
        <v>-9.8570599999999998E-6</v>
      </c>
    </row>
    <row r="76" spans="1:12" x14ac:dyDescent="0.25">
      <c r="A76">
        <v>0.18310546875</v>
      </c>
      <c r="B76">
        <v>9.4330539761838281</v>
      </c>
      <c r="C76">
        <v>4.2044067382812501E-6</v>
      </c>
      <c r="D76">
        <v>0.18316650390625</v>
      </c>
      <c r="E76">
        <v>1</v>
      </c>
      <c r="F76">
        <v>75</v>
      </c>
      <c r="G76">
        <v>4.213926941156389E-5</v>
      </c>
      <c r="H76">
        <v>-8.0767951905727373E-5</v>
      </c>
      <c r="I76" t="s">
        <v>9</v>
      </c>
      <c r="K76">
        <v>8.8800000000000004E-2</v>
      </c>
      <c r="L76" s="1">
        <v>-9.7640550000000005E-6</v>
      </c>
    </row>
    <row r="77" spans="1:12" x14ac:dyDescent="0.25">
      <c r="A77">
        <v>0.185546875</v>
      </c>
      <c r="B77">
        <v>9.4818819760605493</v>
      </c>
      <c r="C77">
        <v>4.6340942382812504E-6</v>
      </c>
      <c r="D77">
        <v>0.18560791015625</v>
      </c>
      <c r="E77">
        <v>1</v>
      </c>
      <c r="F77">
        <v>76</v>
      </c>
      <c r="G77">
        <v>4.213926941156389E-5</v>
      </c>
      <c r="H77">
        <v>-8.0767951905727373E-5</v>
      </c>
      <c r="I77" t="s">
        <v>9</v>
      </c>
      <c r="K77">
        <v>0.09</v>
      </c>
      <c r="L77" s="1">
        <v>-9.6715789999999999E-6</v>
      </c>
    </row>
    <row r="78" spans="1:12" x14ac:dyDescent="0.25">
      <c r="A78">
        <v>0.18798828125</v>
      </c>
      <c r="B78">
        <v>9.5307099759372704</v>
      </c>
      <c r="C78">
        <v>5.0659179687500003E-6</v>
      </c>
      <c r="D78">
        <v>0.188079833984375</v>
      </c>
      <c r="E78">
        <v>1</v>
      </c>
      <c r="F78">
        <v>77</v>
      </c>
      <c r="G78">
        <v>4.213926941156389E-5</v>
      </c>
      <c r="H78">
        <v>-8.0767951905727373E-5</v>
      </c>
      <c r="I78" t="s">
        <v>9</v>
      </c>
      <c r="K78">
        <v>9.1200000000000003E-2</v>
      </c>
      <c r="L78" s="1">
        <v>-9.5795489999999994E-6</v>
      </c>
    </row>
    <row r="79" spans="1:12" x14ac:dyDescent="0.25">
      <c r="A79">
        <v>0.1904296875</v>
      </c>
      <c r="B79">
        <v>9.5795379758139916</v>
      </c>
      <c r="C79">
        <v>5.4931640625000006E-6</v>
      </c>
      <c r="D79">
        <v>0.190460205078125</v>
      </c>
      <c r="E79">
        <v>1</v>
      </c>
      <c r="F79">
        <v>78</v>
      </c>
      <c r="G79">
        <v>4.213926941156389E-5</v>
      </c>
      <c r="H79">
        <v>-8.0767951905727373E-5</v>
      </c>
      <c r="I79" t="s">
        <v>9</v>
      </c>
      <c r="K79">
        <v>9.2399999999999996E-2</v>
      </c>
      <c r="L79" s="1">
        <v>-9.4878840000000007E-6</v>
      </c>
    </row>
    <row r="80" spans="1:12" x14ac:dyDescent="0.25">
      <c r="A80">
        <v>0.19287109375</v>
      </c>
      <c r="B80">
        <v>9.6283659756907127</v>
      </c>
      <c r="C80">
        <v>5.9051513671875002E-6</v>
      </c>
      <c r="D80">
        <v>0.19293212890625</v>
      </c>
      <c r="E80">
        <v>1</v>
      </c>
      <c r="F80">
        <v>79</v>
      </c>
      <c r="G80">
        <v>4.213926941156389E-5</v>
      </c>
      <c r="H80">
        <v>-8.0767951905727373E-5</v>
      </c>
      <c r="I80" t="s">
        <v>9</v>
      </c>
      <c r="K80">
        <v>9.3600000000000003E-2</v>
      </c>
      <c r="L80" s="1">
        <v>-9.3965039999999998E-6</v>
      </c>
    </row>
    <row r="81" spans="1:12" x14ac:dyDescent="0.25">
      <c r="A81">
        <v>0.1953125</v>
      </c>
      <c r="B81">
        <v>9.6771939755674339</v>
      </c>
      <c r="C81">
        <v>6.2957763671875003E-6</v>
      </c>
      <c r="D81">
        <v>0.195404052734375</v>
      </c>
      <c r="E81">
        <v>1</v>
      </c>
      <c r="F81">
        <v>80</v>
      </c>
      <c r="G81">
        <v>4.213926941156389E-5</v>
      </c>
      <c r="H81">
        <v>-8.0767951905727373E-5</v>
      </c>
      <c r="I81" t="s">
        <v>9</v>
      </c>
      <c r="K81">
        <v>9.4799999999999995E-2</v>
      </c>
      <c r="L81" s="1">
        <v>-9.3053269999999993E-6</v>
      </c>
    </row>
    <row r="82" spans="1:12" x14ac:dyDescent="0.25">
      <c r="A82">
        <v>0.19775390625</v>
      </c>
      <c r="B82">
        <v>9.726021975444155</v>
      </c>
      <c r="C82">
        <v>6.6833496093750009E-6</v>
      </c>
      <c r="D82">
        <v>0.197784423828125</v>
      </c>
      <c r="E82">
        <v>1</v>
      </c>
      <c r="F82">
        <v>81</v>
      </c>
      <c r="G82">
        <v>4.213926941156389E-5</v>
      </c>
      <c r="H82">
        <v>-8.0767951905727373E-5</v>
      </c>
      <c r="I82" t="s">
        <v>9</v>
      </c>
      <c r="K82">
        <v>9.6000000000000002E-2</v>
      </c>
      <c r="L82" s="1">
        <v>-9.2142739999999997E-6</v>
      </c>
    </row>
    <row r="83" spans="1:12" x14ac:dyDescent="0.25">
      <c r="A83">
        <v>0.2001953125</v>
      </c>
      <c r="B83">
        <v>9.7748499753208762</v>
      </c>
      <c r="C83">
        <v>7.0556640625000005E-6</v>
      </c>
      <c r="D83">
        <v>0.200225830078125</v>
      </c>
      <c r="E83">
        <v>1</v>
      </c>
      <c r="F83">
        <v>82</v>
      </c>
      <c r="G83">
        <v>4.213926941156389E-5</v>
      </c>
      <c r="H83">
        <v>-8.0767951905727373E-5</v>
      </c>
      <c r="I83" t="s">
        <v>9</v>
      </c>
      <c r="K83">
        <v>9.7199999999999995E-2</v>
      </c>
      <c r="L83" s="1">
        <v>-9.1232659999999999E-6</v>
      </c>
    </row>
    <row r="84" spans="1:12" x14ac:dyDescent="0.25">
      <c r="A84">
        <v>0.20263671875</v>
      </c>
      <c r="B84">
        <v>9.8236779751975973</v>
      </c>
      <c r="C84">
        <v>7.4066162109375008E-6</v>
      </c>
      <c r="D84">
        <v>0.20263671875</v>
      </c>
      <c r="E84">
        <v>1</v>
      </c>
      <c r="F84">
        <v>83</v>
      </c>
      <c r="G84">
        <v>4.213926941156389E-5</v>
      </c>
      <c r="H84">
        <v>-8.0767951905727373E-5</v>
      </c>
      <c r="I84" t="s">
        <v>9</v>
      </c>
      <c r="K84">
        <v>9.8400000000000001E-2</v>
      </c>
      <c r="L84" s="1">
        <v>-9.0322229999999993E-6</v>
      </c>
    </row>
    <row r="85" spans="1:12" x14ac:dyDescent="0.25">
      <c r="A85">
        <v>0.205078125</v>
      </c>
      <c r="B85">
        <v>9.8725059750743185</v>
      </c>
      <c r="C85">
        <v>7.7239990234375014E-6</v>
      </c>
      <c r="D85">
        <v>0.205078125</v>
      </c>
      <c r="E85">
        <v>1</v>
      </c>
      <c r="F85">
        <v>84</v>
      </c>
      <c r="G85">
        <v>4.213926941156389E-5</v>
      </c>
      <c r="H85">
        <v>-8.0767951905727373E-5</v>
      </c>
      <c r="I85" t="s">
        <v>9</v>
      </c>
      <c r="K85">
        <v>9.9599999999999994E-2</v>
      </c>
      <c r="L85" s="1">
        <v>-8.9410669999999996E-6</v>
      </c>
    </row>
    <row r="86" spans="1:12" x14ac:dyDescent="0.25">
      <c r="A86">
        <v>0.20751953125</v>
      </c>
      <c r="B86">
        <v>9.9213339749510396</v>
      </c>
      <c r="C86">
        <v>8.0291748046875E-6</v>
      </c>
      <c r="D86">
        <v>0.207550048828125</v>
      </c>
      <c r="E86">
        <v>1</v>
      </c>
      <c r="F86">
        <v>85</v>
      </c>
      <c r="G86">
        <v>4.213926941156389E-5</v>
      </c>
      <c r="H86">
        <v>-8.0767951905727373E-5</v>
      </c>
      <c r="I86" t="s">
        <v>9</v>
      </c>
      <c r="K86">
        <v>0.1008</v>
      </c>
      <c r="L86" s="1">
        <v>-8.8497180000000002E-6</v>
      </c>
    </row>
    <row r="87" spans="1:12" x14ac:dyDescent="0.25">
      <c r="A87">
        <v>0.2099609375</v>
      </c>
      <c r="B87">
        <v>9.9701619748277608</v>
      </c>
      <c r="C87">
        <v>8.3129882812500009E-6</v>
      </c>
      <c r="D87">
        <v>0.2099609375</v>
      </c>
      <c r="E87">
        <v>1</v>
      </c>
      <c r="F87">
        <v>86</v>
      </c>
      <c r="G87">
        <v>4.213926941156389E-5</v>
      </c>
      <c r="H87">
        <v>-8.0767951905727373E-5</v>
      </c>
      <c r="I87" t="s">
        <v>9</v>
      </c>
      <c r="K87">
        <v>0.10199999999999999</v>
      </c>
      <c r="L87" s="1">
        <v>-8.7580979999999996E-6</v>
      </c>
    </row>
    <row r="88" spans="1:12" x14ac:dyDescent="0.25">
      <c r="A88">
        <v>0.21240234375</v>
      </c>
      <c r="B88">
        <v>10.018989974704482</v>
      </c>
      <c r="C88">
        <v>8.5571289062500012E-6</v>
      </c>
      <c r="D88">
        <v>0.212432861328125</v>
      </c>
      <c r="E88">
        <v>1</v>
      </c>
      <c r="F88">
        <v>87</v>
      </c>
      <c r="G88">
        <v>4.213926941156389E-5</v>
      </c>
      <c r="H88">
        <v>-8.0767951905727373E-5</v>
      </c>
      <c r="I88" t="s">
        <v>9</v>
      </c>
      <c r="K88">
        <v>0.1032</v>
      </c>
      <c r="L88" s="1">
        <v>-8.6661259999999994E-6</v>
      </c>
    </row>
    <row r="89" spans="1:12" x14ac:dyDescent="0.25">
      <c r="A89">
        <v>0.21484375</v>
      </c>
      <c r="B89">
        <v>10.067817974581203</v>
      </c>
      <c r="C89">
        <v>8.7768554687500007E-6</v>
      </c>
      <c r="D89">
        <v>0.21484375</v>
      </c>
      <c r="E89">
        <v>1</v>
      </c>
      <c r="F89">
        <v>88</v>
      </c>
      <c r="G89">
        <v>4.213926941156389E-5</v>
      </c>
      <c r="H89">
        <v>-8.0767951905727373E-5</v>
      </c>
      <c r="I89" t="s">
        <v>9</v>
      </c>
      <c r="K89">
        <v>0.10440000000000001</v>
      </c>
      <c r="L89" s="1">
        <v>-8.5737230000000002E-6</v>
      </c>
    </row>
    <row r="90" spans="1:12" x14ac:dyDescent="0.25">
      <c r="A90">
        <v>0.21728515625</v>
      </c>
      <c r="B90">
        <v>10.116645974457924</v>
      </c>
      <c r="C90">
        <v>8.9721679687500012E-6</v>
      </c>
      <c r="D90">
        <v>0.217315673828125</v>
      </c>
      <c r="E90">
        <v>1</v>
      </c>
      <c r="F90">
        <v>89</v>
      </c>
      <c r="G90">
        <v>4.213926941156389E-5</v>
      </c>
      <c r="H90">
        <v>-8.0767951905727373E-5</v>
      </c>
      <c r="I90" t="s">
        <v>9</v>
      </c>
      <c r="K90">
        <v>0.1056</v>
      </c>
      <c r="L90" s="1">
        <v>-8.4808080000000004E-6</v>
      </c>
    </row>
    <row r="91" spans="1:12" x14ac:dyDescent="0.25">
      <c r="A91">
        <v>0.2197265625</v>
      </c>
      <c r="B91">
        <v>10.165473974334645</v>
      </c>
      <c r="C91">
        <v>9.136962890625E-6</v>
      </c>
      <c r="D91">
        <v>0.2197265625</v>
      </c>
      <c r="E91">
        <v>1</v>
      </c>
      <c r="F91">
        <v>90</v>
      </c>
      <c r="G91">
        <v>4.213926941156389E-5</v>
      </c>
      <c r="H91">
        <v>-8.0767951905727373E-5</v>
      </c>
      <c r="I91" t="s">
        <v>9</v>
      </c>
      <c r="K91">
        <v>0.10680000000000001</v>
      </c>
      <c r="L91" s="1">
        <v>-8.387303E-6</v>
      </c>
    </row>
    <row r="92" spans="1:12" x14ac:dyDescent="0.25">
      <c r="A92">
        <v>0.22216796875</v>
      </c>
      <c r="B92">
        <v>10.214301974211367</v>
      </c>
      <c r="C92">
        <v>9.2712402343750004E-6</v>
      </c>
      <c r="D92">
        <v>0.222198486328125</v>
      </c>
      <c r="E92">
        <v>1</v>
      </c>
      <c r="F92">
        <v>91</v>
      </c>
      <c r="G92">
        <v>4.213926941156389E-5</v>
      </c>
      <c r="H92">
        <v>-8.0767951905727373E-5</v>
      </c>
      <c r="I92" t="s">
        <v>9</v>
      </c>
      <c r="K92">
        <v>0.108</v>
      </c>
      <c r="L92" s="1">
        <v>-8.2931250000000003E-6</v>
      </c>
    </row>
    <row r="93" spans="1:12" x14ac:dyDescent="0.25">
      <c r="A93">
        <v>0.224609375</v>
      </c>
      <c r="B93">
        <v>10.263129974088088</v>
      </c>
      <c r="C93">
        <v>9.3688964843750015E-6</v>
      </c>
      <c r="D93">
        <v>0.224609375</v>
      </c>
      <c r="E93">
        <v>1</v>
      </c>
      <c r="F93">
        <v>92</v>
      </c>
      <c r="G93">
        <v>4.213926941156389E-5</v>
      </c>
      <c r="H93">
        <v>-8.0767951905727373E-5</v>
      </c>
      <c r="I93" t="s">
        <v>9</v>
      </c>
      <c r="K93">
        <v>0.10920000000000001</v>
      </c>
      <c r="L93" s="1">
        <v>-8.1981929999999997E-6</v>
      </c>
    </row>
    <row r="94" spans="1:12" x14ac:dyDescent="0.25">
      <c r="A94">
        <v>0.22705078125</v>
      </c>
      <c r="B94">
        <v>10.311957973964809</v>
      </c>
      <c r="C94">
        <v>9.4451904296875016E-6</v>
      </c>
      <c r="D94">
        <v>0.227081298828125</v>
      </c>
      <c r="E94">
        <v>1</v>
      </c>
      <c r="F94">
        <v>93</v>
      </c>
      <c r="G94">
        <v>4.213926941156389E-5</v>
      </c>
      <c r="H94">
        <v>-8.0767951905727373E-5</v>
      </c>
      <c r="I94" t="s">
        <v>9</v>
      </c>
      <c r="K94">
        <v>0.1104</v>
      </c>
      <c r="L94" s="1">
        <v>-8.1024269999999994E-6</v>
      </c>
    </row>
    <row r="95" spans="1:12" x14ac:dyDescent="0.25">
      <c r="A95">
        <v>0.2294921875</v>
      </c>
      <c r="B95">
        <v>10.36078597384153</v>
      </c>
      <c r="C95">
        <v>9.497070312500001E-6</v>
      </c>
      <c r="D95">
        <v>0.229522705078125</v>
      </c>
      <c r="E95">
        <v>1</v>
      </c>
      <c r="F95">
        <v>94</v>
      </c>
      <c r="G95">
        <v>4.213926941156389E-5</v>
      </c>
      <c r="H95">
        <v>-8.0767951905727373E-5</v>
      </c>
      <c r="I95" t="s">
        <v>9</v>
      </c>
      <c r="K95">
        <v>0.1116</v>
      </c>
      <c r="L95" s="1">
        <v>-8.0057420000000002E-6</v>
      </c>
    </row>
    <row r="96" spans="1:12" x14ac:dyDescent="0.25">
      <c r="A96">
        <v>0.23193359375</v>
      </c>
      <c r="B96">
        <v>10.409613973718251</v>
      </c>
      <c r="C96">
        <v>9.521484375E-6</v>
      </c>
      <c r="D96">
        <v>0.231964111328125</v>
      </c>
      <c r="E96">
        <v>1</v>
      </c>
      <c r="F96">
        <v>95</v>
      </c>
      <c r="G96">
        <v>4.213926941156389E-5</v>
      </c>
      <c r="H96">
        <v>-8.0767951905727373E-5</v>
      </c>
      <c r="I96" t="s">
        <v>9</v>
      </c>
      <c r="K96">
        <v>0.1128</v>
      </c>
      <c r="L96" s="1">
        <v>-7.9080559999999994E-6</v>
      </c>
    </row>
    <row r="97" spans="1:12" x14ac:dyDescent="0.25">
      <c r="A97">
        <v>0.234375</v>
      </c>
      <c r="B97">
        <v>10.458441973594972</v>
      </c>
      <c r="C97">
        <v>9.521484375E-6</v>
      </c>
      <c r="D97">
        <v>0.234375</v>
      </c>
      <c r="E97">
        <v>1</v>
      </c>
      <c r="F97">
        <v>96</v>
      </c>
      <c r="G97">
        <v>4.213926941156389E-5</v>
      </c>
      <c r="H97">
        <v>-8.0767951905727373E-5</v>
      </c>
      <c r="I97" t="s">
        <v>9</v>
      </c>
      <c r="K97">
        <v>0.114</v>
      </c>
      <c r="L97" s="1">
        <v>-7.809286E-6</v>
      </c>
    </row>
    <row r="98" spans="1:12" x14ac:dyDescent="0.25">
      <c r="A98">
        <v>0.23681640625</v>
      </c>
      <c r="B98">
        <v>10.507269973471693</v>
      </c>
      <c r="C98">
        <v>9.5031738281250003E-6</v>
      </c>
      <c r="D98">
        <v>0.236846923828125</v>
      </c>
      <c r="E98">
        <v>1</v>
      </c>
      <c r="F98">
        <v>97</v>
      </c>
      <c r="G98">
        <v>4.213926941156389E-5</v>
      </c>
      <c r="H98">
        <v>-8.0767951905727373E-5</v>
      </c>
      <c r="I98" t="s">
        <v>9</v>
      </c>
      <c r="K98">
        <v>0.1152</v>
      </c>
      <c r="L98" s="1">
        <v>-7.7093469999999994E-6</v>
      </c>
    </row>
    <row r="99" spans="1:12" x14ac:dyDescent="0.25">
      <c r="A99">
        <v>0.2392578125</v>
      </c>
      <c r="B99">
        <v>10.556097973348415</v>
      </c>
      <c r="C99">
        <v>9.4696044921875006E-6</v>
      </c>
      <c r="D99">
        <v>0.2392578125</v>
      </c>
      <c r="E99">
        <v>1</v>
      </c>
      <c r="F99">
        <v>98</v>
      </c>
      <c r="G99">
        <v>4.213926941156389E-5</v>
      </c>
      <c r="H99">
        <v>-8.0767951905727373E-5</v>
      </c>
      <c r="I99" t="s">
        <v>9</v>
      </c>
      <c r="K99">
        <v>0.1164</v>
      </c>
      <c r="L99" s="1">
        <v>-7.6081549999999997E-6</v>
      </c>
    </row>
    <row r="100" spans="1:12" x14ac:dyDescent="0.25">
      <c r="A100">
        <v>0.24169921875</v>
      </c>
      <c r="B100">
        <v>10.604925973225136</v>
      </c>
      <c r="C100">
        <v>9.4146728515625016E-6</v>
      </c>
      <c r="D100">
        <v>0.241729736328125</v>
      </c>
      <c r="E100">
        <v>1</v>
      </c>
      <c r="F100">
        <v>99</v>
      </c>
      <c r="G100">
        <v>4.213926941156389E-5</v>
      </c>
      <c r="H100">
        <v>-8.0767951905727373E-5</v>
      </c>
      <c r="I100" t="s">
        <v>9</v>
      </c>
      <c r="K100">
        <v>0.1176</v>
      </c>
      <c r="L100" s="1">
        <v>-7.5056239999999996E-6</v>
      </c>
    </row>
    <row r="101" spans="1:12" x14ac:dyDescent="0.25">
      <c r="A101">
        <v>0.244140625</v>
      </c>
      <c r="B101">
        <v>10.653753973101857</v>
      </c>
      <c r="C101">
        <v>9.3444824218750008E-6</v>
      </c>
      <c r="D101">
        <v>0.244140625</v>
      </c>
      <c r="E101">
        <v>1</v>
      </c>
      <c r="F101">
        <v>100</v>
      </c>
      <c r="G101">
        <v>4.213926941156389E-5</v>
      </c>
      <c r="H101">
        <v>-8.0767951905727373E-5</v>
      </c>
      <c r="I101" t="s">
        <v>9</v>
      </c>
      <c r="K101">
        <v>0.1188</v>
      </c>
      <c r="L101" s="1">
        <v>-7.4016679999999998E-6</v>
      </c>
    </row>
    <row r="102" spans="1:12" x14ac:dyDescent="0.25">
      <c r="A102">
        <v>0.24658203125</v>
      </c>
      <c r="B102">
        <v>10.702581972978578</v>
      </c>
      <c r="C102">
        <v>9.2590332031250001E-6</v>
      </c>
      <c r="D102">
        <v>0.246551513671875</v>
      </c>
      <c r="E102">
        <v>1</v>
      </c>
      <c r="F102">
        <v>101</v>
      </c>
      <c r="G102">
        <v>4.213926941156389E-5</v>
      </c>
      <c r="H102">
        <v>-8.0767951905727373E-5</v>
      </c>
      <c r="I102" t="s">
        <v>9</v>
      </c>
      <c r="K102">
        <v>0.12</v>
      </c>
      <c r="L102" s="1">
        <v>-7.2962009999999999E-6</v>
      </c>
    </row>
    <row r="103" spans="1:12" x14ac:dyDescent="0.25">
      <c r="A103">
        <v>0.2490234375</v>
      </c>
      <c r="B103">
        <v>10.751409972855299</v>
      </c>
      <c r="C103">
        <v>9.1644287109375003E-6</v>
      </c>
      <c r="D103">
        <v>0.2490234375</v>
      </c>
      <c r="E103">
        <v>1</v>
      </c>
      <c r="F103">
        <v>102</v>
      </c>
      <c r="G103">
        <v>4.213926941156389E-5</v>
      </c>
      <c r="H103">
        <v>-8.0767951905727373E-5</v>
      </c>
      <c r="I103" t="s">
        <v>9</v>
      </c>
      <c r="K103">
        <v>0.1212</v>
      </c>
      <c r="L103" s="1">
        <v>-7.1891369999999999E-6</v>
      </c>
    </row>
    <row r="104" spans="1:12" x14ac:dyDescent="0.25">
      <c r="A104">
        <v>0.25146484375</v>
      </c>
      <c r="B104">
        <v>10.80023797273202</v>
      </c>
      <c r="C104">
        <v>9.0606689453124999E-6</v>
      </c>
      <c r="D104">
        <v>0.25152587890625</v>
      </c>
      <c r="E104">
        <v>1</v>
      </c>
      <c r="F104">
        <v>103</v>
      </c>
      <c r="G104">
        <v>4.213926941156389E-5</v>
      </c>
      <c r="H104">
        <v>-8.0767951905727373E-5</v>
      </c>
      <c r="I104" t="s">
        <v>9</v>
      </c>
      <c r="K104">
        <v>0.12239999999999999</v>
      </c>
      <c r="L104" s="1">
        <v>-7.0803870000000003E-6</v>
      </c>
    </row>
    <row r="105" spans="1:12" x14ac:dyDescent="0.25">
      <c r="A105">
        <v>0.25390625</v>
      </c>
      <c r="B105">
        <v>10.849065972608742</v>
      </c>
      <c r="C105">
        <v>8.9416503906250012E-6</v>
      </c>
      <c r="D105">
        <v>0.25390625</v>
      </c>
      <c r="E105">
        <v>1</v>
      </c>
      <c r="F105">
        <v>104</v>
      </c>
      <c r="G105">
        <v>4.213926941156389E-5</v>
      </c>
      <c r="H105">
        <v>-8.0767951905727373E-5</v>
      </c>
      <c r="I105" t="s">
        <v>9</v>
      </c>
      <c r="K105">
        <v>0.1236</v>
      </c>
      <c r="L105" s="1">
        <v>-6.9698650000000001E-6</v>
      </c>
    </row>
    <row r="106" spans="1:12" x14ac:dyDescent="0.25">
      <c r="A106">
        <v>0.25634765625</v>
      </c>
      <c r="B106">
        <v>10.897893972485463</v>
      </c>
      <c r="C106">
        <v>8.8195800781250011E-6</v>
      </c>
      <c r="D106">
        <v>0.256378173828125</v>
      </c>
      <c r="E106">
        <v>1</v>
      </c>
      <c r="F106">
        <v>105</v>
      </c>
      <c r="G106">
        <v>4.213926941156389E-5</v>
      </c>
      <c r="H106">
        <v>-8.0767951905727373E-5</v>
      </c>
      <c r="I106" t="s">
        <v>9</v>
      </c>
      <c r="K106">
        <v>0.12479999999999999</v>
      </c>
      <c r="L106" s="1">
        <v>-6.8574830000000002E-6</v>
      </c>
    </row>
    <row r="107" spans="1:12" x14ac:dyDescent="0.25">
      <c r="A107">
        <v>0.2587890625</v>
      </c>
      <c r="B107">
        <v>10.946721972362184</v>
      </c>
      <c r="C107">
        <v>8.6914062499999999E-6</v>
      </c>
      <c r="D107">
        <v>0.258819580078125</v>
      </c>
      <c r="E107">
        <v>1</v>
      </c>
      <c r="F107">
        <v>106</v>
      </c>
      <c r="G107">
        <v>4.213926941156389E-5</v>
      </c>
      <c r="H107">
        <v>-8.0767951905727373E-5</v>
      </c>
      <c r="I107" t="s">
        <v>9</v>
      </c>
      <c r="K107">
        <v>0.126</v>
      </c>
      <c r="L107" s="1">
        <v>-6.7431540000000001E-6</v>
      </c>
    </row>
    <row r="108" spans="1:12" x14ac:dyDescent="0.25">
      <c r="A108">
        <v>0.26123046875</v>
      </c>
      <c r="B108">
        <v>10.995549972238905</v>
      </c>
      <c r="C108">
        <v>8.5540771484375015E-6</v>
      </c>
      <c r="D108">
        <v>0.26129150390625</v>
      </c>
      <c r="E108">
        <v>1</v>
      </c>
      <c r="F108">
        <v>107</v>
      </c>
      <c r="G108">
        <v>4.213926941156389E-5</v>
      </c>
      <c r="H108">
        <v>-8.0767951905727373E-5</v>
      </c>
      <c r="I108" t="s">
        <v>9</v>
      </c>
      <c r="K108">
        <v>0.12720000000000001</v>
      </c>
      <c r="L108" s="1">
        <v>-6.6267880000000003E-6</v>
      </c>
    </row>
    <row r="109" spans="1:12" x14ac:dyDescent="0.25">
      <c r="A109">
        <v>0.263671875</v>
      </c>
      <c r="B109">
        <v>11.044377972115626</v>
      </c>
      <c r="C109">
        <v>8.4136962890625E-6</v>
      </c>
      <c r="D109">
        <v>0.263641357421875</v>
      </c>
      <c r="E109">
        <v>1</v>
      </c>
      <c r="F109">
        <v>108</v>
      </c>
      <c r="G109">
        <v>4.213926941156389E-5</v>
      </c>
      <c r="H109">
        <v>-8.0767951905727373E-5</v>
      </c>
      <c r="I109" t="s">
        <v>9</v>
      </c>
      <c r="K109">
        <v>0.12839999999999999</v>
      </c>
      <c r="L109" s="1">
        <v>-6.5083010000000003E-6</v>
      </c>
    </row>
    <row r="110" spans="1:12" x14ac:dyDescent="0.25">
      <c r="A110">
        <v>0.26611328125</v>
      </c>
      <c r="B110">
        <v>11.093205971992347</v>
      </c>
      <c r="C110">
        <v>8.2733154296875002E-6</v>
      </c>
      <c r="D110">
        <v>0.266143798828125</v>
      </c>
      <c r="E110">
        <v>1</v>
      </c>
      <c r="F110">
        <v>109</v>
      </c>
      <c r="G110">
        <v>4.213926941156389E-5</v>
      </c>
      <c r="H110">
        <v>-8.0767951905727373E-5</v>
      </c>
      <c r="I110" t="s">
        <v>9</v>
      </c>
      <c r="K110">
        <v>0.12959999999999999</v>
      </c>
      <c r="L110" s="1">
        <v>-6.3876030000000003E-6</v>
      </c>
    </row>
    <row r="111" spans="1:12" x14ac:dyDescent="0.25">
      <c r="A111">
        <v>0.2685546875</v>
      </c>
      <c r="B111">
        <v>11.142033971869068</v>
      </c>
      <c r="C111">
        <v>8.1298828125000008E-6</v>
      </c>
      <c r="D111">
        <v>0.26861572265625</v>
      </c>
      <c r="E111">
        <v>1</v>
      </c>
      <c r="F111">
        <v>110</v>
      </c>
      <c r="G111">
        <v>4.213926941156389E-5</v>
      </c>
      <c r="H111">
        <v>-8.0767951905727373E-5</v>
      </c>
      <c r="I111" t="s">
        <v>9</v>
      </c>
      <c r="K111">
        <v>0.1308</v>
      </c>
      <c r="L111" s="1">
        <v>-6.2646089999999997E-6</v>
      </c>
    </row>
    <row r="112" spans="1:12" x14ac:dyDescent="0.25">
      <c r="A112">
        <v>0.27099609375</v>
      </c>
      <c r="B112">
        <v>11.19086197174579</v>
      </c>
      <c r="C112">
        <v>7.9864501953125013E-6</v>
      </c>
      <c r="D112">
        <v>0.27105712890625</v>
      </c>
      <c r="E112">
        <v>1</v>
      </c>
      <c r="F112">
        <v>111</v>
      </c>
      <c r="G112">
        <v>4.213926941156389E-5</v>
      </c>
      <c r="H112">
        <v>-8.0767951905727373E-5</v>
      </c>
      <c r="I112" t="s">
        <v>9</v>
      </c>
      <c r="K112">
        <v>0.13200000000000001</v>
      </c>
      <c r="L112" s="1">
        <v>-6.1392319999999996E-6</v>
      </c>
    </row>
    <row r="113" spans="1:12" x14ac:dyDescent="0.25">
      <c r="A113">
        <v>0.2734375</v>
      </c>
      <c r="B113">
        <v>11.239689971622511</v>
      </c>
      <c r="C113">
        <v>7.8399658203125005E-6</v>
      </c>
      <c r="D113">
        <v>0.27349853515625</v>
      </c>
      <c r="E113">
        <v>1</v>
      </c>
      <c r="F113">
        <v>112</v>
      </c>
      <c r="G113">
        <v>4.213926941156389E-5</v>
      </c>
      <c r="H113">
        <v>-8.0767951905727373E-5</v>
      </c>
      <c r="I113" t="s">
        <v>9</v>
      </c>
      <c r="K113">
        <v>0.13320000000000001</v>
      </c>
      <c r="L113" s="1">
        <v>-6.0113889999999996E-6</v>
      </c>
    </row>
    <row r="114" spans="1:12" x14ac:dyDescent="0.25">
      <c r="A114">
        <v>0.27587890625</v>
      </c>
      <c r="B114">
        <v>11.288517971499232</v>
      </c>
      <c r="C114">
        <v>7.6995849609375007E-6</v>
      </c>
      <c r="D114">
        <v>0.275909423828125</v>
      </c>
      <c r="E114">
        <v>1</v>
      </c>
      <c r="F114">
        <v>113</v>
      </c>
      <c r="G114">
        <v>4.213926941156389E-5</v>
      </c>
      <c r="H114">
        <v>-8.0767951905727373E-5</v>
      </c>
      <c r="I114" t="s">
        <v>9</v>
      </c>
      <c r="K114">
        <v>0.13439999999999999</v>
      </c>
      <c r="L114" s="1">
        <v>-5.8809949999999998E-6</v>
      </c>
    </row>
    <row r="115" spans="1:12" x14ac:dyDescent="0.25">
      <c r="A115">
        <v>0.2783203125</v>
      </c>
      <c r="B115">
        <v>11.337345971375953</v>
      </c>
      <c r="C115">
        <v>7.559204101562501E-6</v>
      </c>
      <c r="D115">
        <v>0.2783203125</v>
      </c>
      <c r="E115">
        <v>1</v>
      </c>
      <c r="F115">
        <v>114</v>
      </c>
      <c r="G115">
        <v>4.213926941156389E-5</v>
      </c>
      <c r="H115">
        <v>-8.0767951905727373E-5</v>
      </c>
      <c r="I115" t="s">
        <v>9</v>
      </c>
      <c r="K115">
        <v>0.1356</v>
      </c>
      <c r="L115" s="1">
        <v>-5.7479679999999998E-6</v>
      </c>
    </row>
    <row r="116" spans="1:12" x14ac:dyDescent="0.25">
      <c r="A116">
        <v>0.28076171875</v>
      </c>
      <c r="B116">
        <v>11.386173971252674</v>
      </c>
      <c r="C116">
        <v>7.4157714843750007E-6</v>
      </c>
      <c r="D116">
        <v>0.28082275390625</v>
      </c>
      <c r="E116">
        <v>1</v>
      </c>
      <c r="F116">
        <v>115</v>
      </c>
      <c r="G116">
        <v>4.213926941156389E-5</v>
      </c>
      <c r="H116">
        <v>-8.0767951905727373E-5</v>
      </c>
      <c r="I116" t="s">
        <v>9</v>
      </c>
      <c r="K116">
        <v>0.1368</v>
      </c>
      <c r="L116" s="1">
        <v>-5.6122269999999999E-6</v>
      </c>
    </row>
    <row r="117" spans="1:12" x14ac:dyDescent="0.25">
      <c r="A117">
        <v>0.283203125</v>
      </c>
      <c r="B117">
        <v>11.435001971129395</v>
      </c>
      <c r="C117">
        <v>7.2784423828125005E-6</v>
      </c>
      <c r="D117">
        <v>0.28326416015625</v>
      </c>
      <c r="E117">
        <v>1</v>
      </c>
      <c r="F117">
        <v>116</v>
      </c>
      <c r="G117">
        <v>4.213926941156389E-5</v>
      </c>
      <c r="H117">
        <v>-8.0767951905727373E-5</v>
      </c>
      <c r="I117" t="s">
        <v>9</v>
      </c>
      <c r="K117">
        <v>0.13800000000000001</v>
      </c>
      <c r="L117" s="1">
        <v>-5.4736959999999997E-6</v>
      </c>
    </row>
    <row r="118" spans="1:12" x14ac:dyDescent="0.25">
      <c r="A118">
        <v>0.28564453125</v>
      </c>
      <c r="B118">
        <v>11.483829971006116</v>
      </c>
      <c r="C118">
        <v>7.1411132812500004E-6</v>
      </c>
      <c r="D118">
        <v>0.285736083984375</v>
      </c>
      <c r="E118">
        <v>1</v>
      </c>
      <c r="F118">
        <v>117</v>
      </c>
      <c r="G118">
        <v>4.213926941156389E-5</v>
      </c>
      <c r="H118">
        <v>-8.0767951905727373E-5</v>
      </c>
      <c r="I118" t="s">
        <v>9</v>
      </c>
      <c r="K118">
        <v>0.13919999999999999</v>
      </c>
      <c r="L118" s="1">
        <v>-5.3322959999999996E-6</v>
      </c>
    </row>
    <row r="119" spans="1:12" x14ac:dyDescent="0.25">
      <c r="A119">
        <v>0.2880859375</v>
      </c>
      <c r="B119">
        <v>11.532657970882838</v>
      </c>
      <c r="C119">
        <v>7.0098876953125005E-6</v>
      </c>
      <c r="D119">
        <v>0.28814697265625</v>
      </c>
      <c r="E119">
        <v>1</v>
      </c>
      <c r="F119">
        <v>118</v>
      </c>
      <c r="G119">
        <v>4.213926941156389E-5</v>
      </c>
      <c r="H119">
        <v>-8.0767951905727373E-5</v>
      </c>
      <c r="I119" t="s">
        <v>9</v>
      </c>
      <c r="K119">
        <v>0.1404</v>
      </c>
      <c r="L119" s="1">
        <v>-5.1879550000000004E-6</v>
      </c>
    </row>
    <row r="120" spans="1:12" x14ac:dyDescent="0.25">
      <c r="A120">
        <v>0.29052734375</v>
      </c>
      <c r="B120">
        <v>11.581485970759559</v>
      </c>
      <c r="C120">
        <v>6.8786621093750005E-6</v>
      </c>
      <c r="D120">
        <v>0.290557861328125</v>
      </c>
      <c r="E120">
        <v>1</v>
      </c>
      <c r="F120">
        <v>119</v>
      </c>
      <c r="G120">
        <v>4.213926941156389E-5</v>
      </c>
      <c r="H120">
        <v>-8.0767951905727373E-5</v>
      </c>
      <c r="I120" t="s">
        <v>9</v>
      </c>
      <c r="K120">
        <v>0.1416</v>
      </c>
      <c r="L120" s="1">
        <v>-5.0406030000000004E-6</v>
      </c>
    </row>
    <row r="121" spans="1:12" x14ac:dyDescent="0.25">
      <c r="A121">
        <v>0.29296875</v>
      </c>
      <c r="B121">
        <v>11.63031397063628</v>
      </c>
      <c r="C121">
        <v>6.7474365234375006E-6</v>
      </c>
      <c r="D121">
        <v>0.29302978515625</v>
      </c>
      <c r="E121">
        <v>1</v>
      </c>
      <c r="F121">
        <v>120</v>
      </c>
      <c r="G121">
        <v>4.213926941156389E-5</v>
      </c>
      <c r="H121">
        <v>-8.0767951905727373E-5</v>
      </c>
      <c r="I121" t="s">
        <v>9</v>
      </c>
      <c r="K121">
        <v>0.14280000000000001</v>
      </c>
      <c r="L121" s="1">
        <v>-4.8901729999999997E-6</v>
      </c>
    </row>
    <row r="122" spans="1:12" x14ac:dyDescent="0.25">
      <c r="A122">
        <v>0.29541015625</v>
      </c>
      <c r="B122">
        <v>11.679141970513001</v>
      </c>
      <c r="C122">
        <v>6.6223144531250008E-6</v>
      </c>
      <c r="D122">
        <v>0.295440673828125</v>
      </c>
      <c r="E122">
        <v>1</v>
      </c>
      <c r="F122">
        <v>121</v>
      </c>
      <c r="G122">
        <v>4.213926941156389E-5</v>
      </c>
      <c r="H122">
        <v>-8.0767951905727373E-5</v>
      </c>
      <c r="I122" t="s">
        <v>9</v>
      </c>
      <c r="K122">
        <v>0.14399999999999999</v>
      </c>
      <c r="L122" s="1">
        <v>-4.7366009999999999E-6</v>
      </c>
    </row>
    <row r="123" spans="1:12" x14ac:dyDescent="0.25">
      <c r="A123">
        <v>0.2978515625</v>
      </c>
      <c r="B123">
        <v>11.727969970389722</v>
      </c>
      <c r="C123">
        <v>6.5002441406250007E-6</v>
      </c>
      <c r="D123">
        <v>0.297882080078125</v>
      </c>
      <c r="E123">
        <v>1</v>
      </c>
      <c r="F123">
        <v>122</v>
      </c>
      <c r="G123">
        <v>4.213926941156389E-5</v>
      </c>
      <c r="H123">
        <v>-8.0767951905727373E-5</v>
      </c>
      <c r="I123" t="s">
        <v>9</v>
      </c>
      <c r="K123">
        <v>0.1452</v>
      </c>
      <c r="L123" s="1">
        <v>-4.5798300000000002E-6</v>
      </c>
    </row>
    <row r="124" spans="1:12" x14ac:dyDescent="0.25">
      <c r="A124">
        <v>0.30029296875</v>
      </c>
      <c r="B124">
        <v>11.776797970266443</v>
      </c>
      <c r="C124">
        <v>6.3812255859375002E-6</v>
      </c>
      <c r="D124">
        <v>0.300384521484375</v>
      </c>
      <c r="E124">
        <v>1</v>
      </c>
      <c r="F124">
        <v>123</v>
      </c>
      <c r="G124">
        <v>4.213926941156389E-5</v>
      </c>
      <c r="H124">
        <v>-8.0767951905727373E-5</v>
      </c>
      <c r="I124" t="s">
        <v>9</v>
      </c>
      <c r="K124">
        <v>0.1464</v>
      </c>
      <c r="L124" s="1">
        <v>-4.4198039999999997E-6</v>
      </c>
    </row>
    <row r="125" spans="1:12" x14ac:dyDescent="0.25">
      <c r="A125">
        <v>0.302734375</v>
      </c>
      <c r="B125">
        <v>11.825625970143165</v>
      </c>
      <c r="C125">
        <v>6.2622070312500006E-6</v>
      </c>
      <c r="D125">
        <v>0.302825927734375</v>
      </c>
      <c r="E125">
        <v>1</v>
      </c>
      <c r="F125">
        <v>124</v>
      </c>
      <c r="G125">
        <v>4.213926941156389E-5</v>
      </c>
      <c r="H125">
        <v>-8.0767951905727373E-5</v>
      </c>
      <c r="I125" t="s">
        <v>9</v>
      </c>
      <c r="K125">
        <v>0.14760000000000001</v>
      </c>
      <c r="L125" s="1">
        <v>-4.256476E-6</v>
      </c>
    </row>
    <row r="126" spans="1:12" x14ac:dyDescent="0.25">
      <c r="A126">
        <v>0.30517578125</v>
      </c>
      <c r="B126">
        <v>11.874453970019886</v>
      </c>
      <c r="C126">
        <v>6.1492919921875004E-6</v>
      </c>
      <c r="D126">
        <v>0.305206298828125</v>
      </c>
      <c r="E126">
        <v>1</v>
      </c>
      <c r="F126">
        <v>125</v>
      </c>
      <c r="G126">
        <v>4.213926941156389E-5</v>
      </c>
      <c r="H126">
        <v>-8.0767951905727373E-5</v>
      </c>
      <c r="I126" t="s">
        <v>9</v>
      </c>
      <c r="K126">
        <v>0.14879999999999999</v>
      </c>
      <c r="L126" s="1">
        <v>-4.0898019999999998E-6</v>
      </c>
    </row>
    <row r="127" spans="1:12" x14ac:dyDescent="0.25">
      <c r="A127">
        <v>0.3076171875</v>
      </c>
      <c r="B127">
        <v>11.923281969896607</v>
      </c>
      <c r="C127">
        <v>6.0394287109375006E-6</v>
      </c>
      <c r="D127">
        <v>0.30767822265625</v>
      </c>
      <c r="E127">
        <v>1</v>
      </c>
      <c r="F127">
        <v>126</v>
      </c>
      <c r="G127">
        <v>4.213926941156389E-5</v>
      </c>
      <c r="H127">
        <v>-8.0767951905727373E-5</v>
      </c>
      <c r="I127" t="s">
        <v>9</v>
      </c>
      <c r="K127">
        <v>0.15</v>
      </c>
      <c r="L127" s="1">
        <v>-3.9197440000000003E-6</v>
      </c>
    </row>
    <row r="128" spans="1:12" x14ac:dyDescent="0.25">
      <c r="A128">
        <v>0.31005859375</v>
      </c>
      <c r="B128">
        <v>11.972109969773328</v>
      </c>
      <c r="C128">
        <v>5.9326171875000005E-6</v>
      </c>
      <c r="D128">
        <v>0.31011962890625</v>
      </c>
      <c r="E128">
        <v>1</v>
      </c>
      <c r="F128">
        <v>127</v>
      </c>
      <c r="G128">
        <v>4.213926941156389E-5</v>
      </c>
      <c r="H128">
        <v>-8.0767951905727373E-5</v>
      </c>
      <c r="I128" t="s">
        <v>9</v>
      </c>
      <c r="K128">
        <v>0.1512</v>
      </c>
      <c r="L128" s="1">
        <v>-3.7462740000000002E-6</v>
      </c>
    </row>
    <row r="129" spans="1:12" x14ac:dyDescent="0.25">
      <c r="A129">
        <v>0.3125</v>
      </c>
      <c r="B129">
        <v>12.020937969650049</v>
      </c>
      <c r="C129">
        <v>5.8258056640625004E-6</v>
      </c>
      <c r="D129">
        <v>0.312591552734375</v>
      </c>
      <c r="E129">
        <v>1</v>
      </c>
      <c r="F129">
        <v>128</v>
      </c>
      <c r="G129">
        <v>4.213926941156389E-5</v>
      </c>
      <c r="H129">
        <v>-8.0767951905727373E-5</v>
      </c>
      <c r="I129" t="s">
        <v>9</v>
      </c>
      <c r="K129">
        <v>0.15240000000000001</v>
      </c>
      <c r="L129" s="1">
        <v>-3.5693669999999998E-6</v>
      </c>
    </row>
    <row r="130" spans="1:12" x14ac:dyDescent="0.25">
      <c r="A130">
        <v>0.31494140625</v>
      </c>
      <c r="B130">
        <v>12.06976596952677</v>
      </c>
      <c r="C130">
        <v>5.7250976562500005E-6</v>
      </c>
      <c r="D130">
        <v>0.315032958984375</v>
      </c>
      <c r="E130">
        <v>1</v>
      </c>
      <c r="F130">
        <v>129</v>
      </c>
      <c r="G130">
        <v>4.213926941156389E-5</v>
      </c>
      <c r="H130">
        <v>-8.0767951905727373E-5</v>
      </c>
      <c r="I130" t="s">
        <v>9</v>
      </c>
      <c r="K130">
        <v>0.15359999999999999</v>
      </c>
      <c r="L130" s="1">
        <v>-3.3890070000000001E-6</v>
      </c>
    </row>
    <row r="131" spans="1:12" x14ac:dyDescent="0.25">
      <c r="A131">
        <v>0.3173828125</v>
      </c>
      <c r="B131">
        <v>12.118593969403491</v>
      </c>
      <c r="C131">
        <v>5.6274414062500003E-6</v>
      </c>
      <c r="D131">
        <v>0.3175048828125</v>
      </c>
      <c r="E131">
        <v>1</v>
      </c>
      <c r="F131">
        <v>130</v>
      </c>
      <c r="G131">
        <v>4.213926941156389E-5</v>
      </c>
      <c r="H131">
        <v>-8.0767951905727373E-5</v>
      </c>
      <c r="I131" t="s">
        <v>9</v>
      </c>
      <c r="K131">
        <v>0.15479999999999999</v>
      </c>
      <c r="L131" s="1">
        <v>-3.2051890000000002E-6</v>
      </c>
    </row>
    <row r="132" spans="1:12" x14ac:dyDescent="0.25">
      <c r="A132">
        <v>0.31982421875</v>
      </c>
      <c r="B132">
        <v>12.167421969280213</v>
      </c>
      <c r="C132">
        <v>5.5297851562500008E-6</v>
      </c>
      <c r="D132">
        <v>0.3199462890625</v>
      </c>
      <c r="E132">
        <v>1</v>
      </c>
      <c r="F132">
        <v>131</v>
      </c>
      <c r="G132">
        <v>4.213926941156389E-5</v>
      </c>
      <c r="H132">
        <v>-8.0767951905727373E-5</v>
      </c>
      <c r="I132" t="s">
        <v>9</v>
      </c>
      <c r="K132">
        <v>0.156</v>
      </c>
      <c r="L132" s="1">
        <v>-3.0179130000000001E-6</v>
      </c>
    </row>
    <row r="133" spans="1:12" x14ac:dyDescent="0.25">
      <c r="A133">
        <v>0.322265625</v>
      </c>
      <c r="B133">
        <v>12.216249969156934</v>
      </c>
      <c r="C133">
        <v>5.4412841796875004E-6</v>
      </c>
      <c r="D133">
        <v>0.3223876953125</v>
      </c>
      <c r="E133">
        <v>1</v>
      </c>
      <c r="F133">
        <v>132</v>
      </c>
      <c r="G133">
        <v>4.213926941156389E-5</v>
      </c>
      <c r="H133">
        <v>-8.0767951905727373E-5</v>
      </c>
      <c r="I133" t="s">
        <v>9</v>
      </c>
      <c r="K133">
        <v>0.15720000000000001</v>
      </c>
      <c r="L133" s="1">
        <v>-2.8271910000000002E-6</v>
      </c>
    </row>
    <row r="134" spans="1:12" x14ac:dyDescent="0.25">
      <c r="A134">
        <v>0.32470703125</v>
      </c>
      <c r="B134">
        <v>12.265077969033655</v>
      </c>
      <c r="C134">
        <v>5.3497314453125003E-6</v>
      </c>
      <c r="D134">
        <v>0.324859619140625</v>
      </c>
      <c r="E134">
        <v>1</v>
      </c>
      <c r="F134">
        <v>133</v>
      </c>
      <c r="G134">
        <v>4.213926941156389E-5</v>
      </c>
      <c r="H134">
        <v>-8.0767951905727373E-5</v>
      </c>
      <c r="I134" t="s">
        <v>9</v>
      </c>
      <c r="K134">
        <v>0.15840000000000001</v>
      </c>
      <c r="L134" s="1">
        <v>-2.6330430000000002E-6</v>
      </c>
    </row>
    <row r="135" spans="1:12" x14ac:dyDescent="0.25">
      <c r="A135">
        <v>0.3271484375</v>
      </c>
      <c r="B135">
        <v>12.313905968910376</v>
      </c>
      <c r="C135">
        <v>5.2642822265625004E-6</v>
      </c>
      <c r="D135">
        <v>0.327301025390625</v>
      </c>
      <c r="E135">
        <v>1</v>
      </c>
      <c r="F135">
        <v>134</v>
      </c>
      <c r="G135">
        <v>4.213926941156389E-5</v>
      </c>
      <c r="H135">
        <v>-8.0767951905727373E-5</v>
      </c>
      <c r="I135" t="s">
        <v>9</v>
      </c>
      <c r="K135">
        <v>0.15959999999999999</v>
      </c>
      <c r="L135" s="1">
        <v>-2.4354999999999998E-6</v>
      </c>
    </row>
    <row r="136" spans="1:12" x14ac:dyDescent="0.25">
      <c r="A136">
        <v>0.32958984375</v>
      </c>
      <c r="B136">
        <v>12.362733968787097</v>
      </c>
      <c r="C136">
        <v>5.1788330078125005E-6</v>
      </c>
      <c r="D136">
        <v>0.329681396484375</v>
      </c>
      <c r="E136">
        <v>1</v>
      </c>
      <c r="F136">
        <v>135</v>
      </c>
      <c r="G136">
        <v>4.213926941156389E-5</v>
      </c>
      <c r="H136">
        <v>-8.0767951905727373E-5</v>
      </c>
      <c r="I136" t="s">
        <v>9</v>
      </c>
      <c r="K136">
        <v>0.1608</v>
      </c>
      <c r="L136" s="1">
        <v>-2.2346050000000001E-6</v>
      </c>
    </row>
    <row r="137" spans="1:12" x14ac:dyDescent="0.25">
      <c r="A137">
        <v>0.33203125</v>
      </c>
      <c r="B137">
        <v>12.411561968663818</v>
      </c>
      <c r="C137">
        <v>5.0964355468750003E-6</v>
      </c>
      <c r="D137">
        <v>0.332122802734375</v>
      </c>
      <c r="E137">
        <v>1</v>
      </c>
      <c r="F137">
        <v>136</v>
      </c>
      <c r="G137">
        <v>4.213926941156389E-5</v>
      </c>
      <c r="H137">
        <v>-8.0767951905727373E-5</v>
      </c>
      <c r="I137" t="s">
        <v>9</v>
      </c>
      <c r="K137">
        <v>0.16200000000000001</v>
      </c>
      <c r="L137" s="1">
        <v>-2.0304099999999999E-6</v>
      </c>
    </row>
    <row r="138" spans="1:12" x14ac:dyDescent="0.25">
      <c r="A138">
        <v>0.33447265625</v>
      </c>
      <c r="B138">
        <v>12.460389968540539</v>
      </c>
      <c r="C138">
        <v>5.0170898437500006E-6</v>
      </c>
      <c r="D138">
        <v>0.3345947265625</v>
      </c>
      <c r="E138">
        <v>1</v>
      </c>
      <c r="F138">
        <v>137</v>
      </c>
      <c r="G138">
        <v>4.213926941156389E-5</v>
      </c>
      <c r="H138">
        <v>-8.0767951905727373E-5</v>
      </c>
      <c r="I138" t="s">
        <v>9</v>
      </c>
      <c r="K138">
        <v>0.16320000000000001</v>
      </c>
      <c r="L138" s="1">
        <v>-1.8229820000000001E-6</v>
      </c>
    </row>
    <row r="139" spans="1:12" x14ac:dyDescent="0.25">
      <c r="A139">
        <v>0.3369140625</v>
      </c>
      <c r="B139">
        <v>12.509217968417261</v>
      </c>
      <c r="C139">
        <v>4.9407958984375005E-6</v>
      </c>
      <c r="D139">
        <v>0.3370361328125</v>
      </c>
      <c r="E139">
        <v>1</v>
      </c>
      <c r="F139">
        <v>138</v>
      </c>
      <c r="G139">
        <v>4.213926941156389E-5</v>
      </c>
      <c r="H139">
        <v>-8.0767951905727373E-5</v>
      </c>
      <c r="I139" t="s">
        <v>9</v>
      </c>
      <c r="K139">
        <v>0.16439999999999999</v>
      </c>
      <c r="L139" s="1">
        <v>-1.612399E-6</v>
      </c>
    </row>
    <row r="140" spans="1:12" x14ac:dyDescent="0.25">
      <c r="A140">
        <v>0.33935546875</v>
      </c>
      <c r="B140">
        <v>12.558045968293982</v>
      </c>
      <c r="C140">
        <v>4.8651123046875002E-6</v>
      </c>
      <c r="D140">
        <v>0.339508056640625</v>
      </c>
      <c r="E140">
        <v>1</v>
      </c>
      <c r="F140">
        <v>139</v>
      </c>
      <c r="G140">
        <v>4.213926941156389E-5</v>
      </c>
      <c r="H140">
        <v>-8.0767951905727373E-5</v>
      </c>
      <c r="I140" t="s">
        <v>9</v>
      </c>
      <c r="K140">
        <v>0.1656</v>
      </c>
      <c r="L140" s="1">
        <v>-1.3987489999999999E-6</v>
      </c>
    </row>
    <row r="141" spans="1:12" x14ac:dyDescent="0.25">
      <c r="A141">
        <v>0.341796875</v>
      </c>
      <c r="B141">
        <v>12.606873968170703</v>
      </c>
      <c r="C141">
        <v>4.7921752929687501E-6</v>
      </c>
      <c r="D141">
        <v>0.341888427734375</v>
      </c>
      <c r="E141">
        <v>1</v>
      </c>
      <c r="F141">
        <v>140</v>
      </c>
      <c r="G141">
        <v>4.213926941156389E-5</v>
      </c>
      <c r="H141">
        <v>-8.0767951905727373E-5</v>
      </c>
      <c r="I141" t="s">
        <v>9</v>
      </c>
      <c r="K141">
        <v>0.1668</v>
      </c>
      <c r="L141" s="1">
        <v>-1.1821380000000001E-6</v>
      </c>
    </row>
    <row r="142" spans="1:12" x14ac:dyDescent="0.25">
      <c r="A142">
        <v>0.34423828125</v>
      </c>
      <c r="B142">
        <v>12.655701968047424</v>
      </c>
      <c r="C142">
        <v>4.7216796875000007E-6</v>
      </c>
      <c r="D142">
        <v>0.344390869140625</v>
      </c>
      <c r="E142">
        <v>1</v>
      </c>
      <c r="F142">
        <v>141</v>
      </c>
      <c r="G142">
        <v>4.213926941156389E-5</v>
      </c>
      <c r="H142">
        <v>-8.0767951905727373E-5</v>
      </c>
      <c r="I142" t="s">
        <v>9</v>
      </c>
      <c r="K142">
        <v>0.16800000000000001</v>
      </c>
      <c r="L142" s="1">
        <v>-9.6268100000000002E-7</v>
      </c>
    </row>
    <row r="143" spans="1:12" x14ac:dyDescent="0.25">
      <c r="A143">
        <v>0.3466796875</v>
      </c>
      <c r="B143">
        <v>12.704529967924145</v>
      </c>
      <c r="C143">
        <v>4.6524047851562501E-6</v>
      </c>
      <c r="D143">
        <v>0.346832275390625</v>
      </c>
      <c r="E143">
        <v>1</v>
      </c>
      <c r="F143">
        <v>142</v>
      </c>
      <c r="G143">
        <v>4.213926941156389E-5</v>
      </c>
      <c r="H143">
        <v>-8.0767951905727373E-5</v>
      </c>
      <c r="I143" t="s">
        <v>9</v>
      </c>
      <c r="K143">
        <v>0.16919999999999999</v>
      </c>
      <c r="L143" s="1">
        <v>-7.4051E-7</v>
      </c>
    </row>
    <row r="144" spans="1:12" x14ac:dyDescent="0.25">
      <c r="A144">
        <v>0.34912109375</v>
      </c>
      <c r="B144">
        <v>12.753357967800866</v>
      </c>
      <c r="C144">
        <v>4.5849609375000004E-6</v>
      </c>
      <c r="D144">
        <v>0.3492431640625</v>
      </c>
      <c r="E144">
        <v>1</v>
      </c>
      <c r="F144">
        <v>143</v>
      </c>
      <c r="G144">
        <v>4.213926941156389E-5</v>
      </c>
      <c r="H144">
        <v>-8.0767951905727373E-5</v>
      </c>
      <c r="I144" t="s">
        <v>9</v>
      </c>
      <c r="K144">
        <v>0.1704</v>
      </c>
      <c r="L144" s="1">
        <v>-5.1576930000000002E-7</v>
      </c>
    </row>
    <row r="145" spans="1:12" x14ac:dyDescent="0.25">
      <c r="A145">
        <v>0.3515625</v>
      </c>
      <c r="B145">
        <v>12.802185967677588</v>
      </c>
      <c r="C145">
        <v>4.5202636718750001E-6</v>
      </c>
      <c r="D145">
        <v>0.351715087890625</v>
      </c>
      <c r="E145">
        <v>1</v>
      </c>
      <c r="F145">
        <v>144</v>
      </c>
      <c r="G145">
        <v>4.213926941156389E-5</v>
      </c>
      <c r="H145">
        <v>-8.0767951905727373E-5</v>
      </c>
      <c r="I145" t="s">
        <v>9</v>
      </c>
      <c r="K145">
        <v>0.1716</v>
      </c>
      <c r="L145" s="1">
        <v>-2.8861739999999999E-7</v>
      </c>
    </row>
    <row r="146" spans="1:12" x14ac:dyDescent="0.25">
      <c r="A146">
        <v>0.35400390625</v>
      </c>
      <c r="B146">
        <v>12.851013967554309</v>
      </c>
      <c r="C146">
        <v>4.4580078125000005E-6</v>
      </c>
      <c r="D146">
        <v>0.3541259765625</v>
      </c>
      <c r="E146">
        <v>1</v>
      </c>
      <c r="F146">
        <v>145</v>
      </c>
      <c r="G146">
        <v>4.213926941156389E-5</v>
      </c>
      <c r="H146">
        <v>-8.0767951905727373E-5</v>
      </c>
      <c r="I146" t="s">
        <v>9</v>
      </c>
      <c r="K146">
        <v>0.17280000000000001</v>
      </c>
      <c r="L146" s="1">
        <v>-5.9227189999999999E-8</v>
      </c>
    </row>
    <row r="147" spans="1:12" x14ac:dyDescent="0.25">
      <c r="A147">
        <v>0.3564453125</v>
      </c>
      <c r="B147">
        <v>12.89984196743103</v>
      </c>
      <c r="C147">
        <v>4.3984985351562502E-6</v>
      </c>
      <c r="D147">
        <v>0.35662841796875</v>
      </c>
      <c r="E147">
        <v>1</v>
      </c>
      <c r="F147">
        <v>146</v>
      </c>
      <c r="G147">
        <v>4.213926941156389E-5</v>
      </c>
      <c r="H147">
        <v>-8.0767951905727373E-5</v>
      </c>
      <c r="I147" t="s">
        <v>9</v>
      </c>
      <c r="K147">
        <v>0.17399999999999999</v>
      </c>
      <c r="L147" s="1">
        <v>1.7221430000000001E-7</v>
      </c>
    </row>
    <row r="148" spans="1:12" x14ac:dyDescent="0.25">
      <c r="A148">
        <v>0.35888671875</v>
      </c>
      <c r="B148">
        <v>12.948669967307751</v>
      </c>
      <c r="C148">
        <v>4.3395996093750006E-6</v>
      </c>
      <c r="D148">
        <v>0.3590087890625</v>
      </c>
      <c r="E148">
        <v>1</v>
      </c>
      <c r="F148">
        <v>147</v>
      </c>
      <c r="G148">
        <v>4.213926941156389E-5</v>
      </c>
      <c r="H148">
        <v>-8.0767951905727373E-5</v>
      </c>
      <c r="I148" t="s">
        <v>9</v>
      </c>
      <c r="K148">
        <v>0.17519999999999999</v>
      </c>
      <c r="L148" s="1">
        <v>4.0550610000000002E-7</v>
      </c>
    </row>
    <row r="149" spans="1:12" x14ac:dyDescent="0.25">
      <c r="A149">
        <v>0.361328125</v>
      </c>
      <c r="B149">
        <v>12.997497967184472</v>
      </c>
      <c r="C149">
        <v>4.2819213867187506E-6</v>
      </c>
      <c r="D149">
        <v>0.361480712890625</v>
      </c>
      <c r="E149">
        <v>1</v>
      </c>
      <c r="F149">
        <v>148</v>
      </c>
      <c r="G149">
        <v>4.213926941156389E-5</v>
      </c>
      <c r="H149">
        <v>-8.0767951905727373E-5</v>
      </c>
      <c r="I149" t="s">
        <v>9</v>
      </c>
      <c r="K149">
        <v>0.1764</v>
      </c>
      <c r="L149" s="1">
        <v>6.4043310000000005E-7</v>
      </c>
    </row>
    <row r="150" spans="1:12" x14ac:dyDescent="0.25">
      <c r="A150">
        <v>0.36376953125</v>
      </c>
      <c r="B150">
        <v>13.046325967061193</v>
      </c>
      <c r="C150">
        <v>4.2276000976562504E-6</v>
      </c>
      <c r="D150">
        <v>0.3638916015625</v>
      </c>
      <c r="E150">
        <v>1</v>
      </c>
      <c r="F150">
        <v>149</v>
      </c>
      <c r="G150">
        <v>4.213926941156389E-5</v>
      </c>
      <c r="H150">
        <v>-8.0767951905727373E-5</v>
      </c>
      <c r="I150" t="s">
        <v>9</v>
      </c>
      <c r="K150">
        <v>0.17760000000000001</v>
      </c>
      <c r="L150" s="1">
        <v>8.7676670000000003E-7</v>
      </c>
    </row>
    <row r="151" spans="1:12" x14ac:dyDescent="0.25">
      <c r="A151">
        <v>0.3662109375</v>
      </c>
      <c r="B151">
        <v>13.095153966937914</v>
      </c>
      <c r="C151">
        <v>4.1738891601562501E-6</v>
      </c>
      <c r="D151">
        <v>0.366363525390625</v>
      </c>
      <c r="E151">
        <v>1</v>
      </c>
      <c r="F151">
        <v>150</v>
      </c>
      <c r="G151">
        <v>4.213926941156389E-5</v>
      </c>
      <c r="H151">
        <v>-8.0767951905727373E-5</v>
      </c>
      <c r="I151" t="s">
        <v>9</v>
      </c>
      <c r="K151">
        <v>0.17879999999999999</v>
      </c>
      <c r="L151" s="1">
        <v>1.114265E-6</v>
      </c>
    </row>
    <row r="152" spans="1:12" x14ac:dyDescent="0.25">
      <c r="A152">
        <v>0.36865234375</v>
      </c>
      <c r="B152">
        <v>13.143981966814636</v>
      </c>
      <c r="C152">
        <v>4.1217041015625004E-6</v>
      </c>
      <c r="D152">
        <v>0.368804931640625</v>
      </c>
      <c r="E152">
        <v>1</v>
      </c>
      <c r="F152">
        <v>151</v>
      </c>
      <c r="G152">
        <v>4.213926941156389E-5</v>
      </c>
      <c r="H152">
        <v>-8.0767951905727373E-5</v>
      </c>
      <c r="I152" t="s">
        <v>9</v>
      </c>
      <c r="K152">
        <v>0.18</v>
      </c>
      <c r="L152" s="1">
        <v>1.3526720000000001E-6</v>
      </c>
    </row>
    <row r="153" spans="1:12" x14ac:dyDescent="0.25">
      <c r="A153">
        <v>0.37109375</v>
      </c>
      <c r="B153">
        <v>13.192809966691357</v>
      </c>
      <c r="C153">
        <v>4.0707397460937503E-6</v>
      </c>
      <c r="D153">
        <v>0.371246337890625</v>
      </c>
      <c r="E153">
        <v>1</v>
      </c>
      <c r="F153">
        <v>152</v>
      </c>
      <c r="G153">
        <v>4.213926941156389E-5</v>
      </c>
      <c r="H153">
        <v>-8.0767951905727373E-5</v>
      </c>
      <c r="I153" t="s">
        <v>9</v>
      </c>
      <c r="K153">
        <v>0.1812</v>
      </c>
      <c r="L153" s="1">
        <v>1.5917219999999999E-6</v>
      </c>
    </row>
    <row r="154" spans="1:12" x14ac:dyDescent="0.25">
      <c r="A154">
        <v>0.37353515625</v>
      </c>
      <c r="B154">
        <v>13.241637966568078</v>
      </c>
      <c r="C154">
        <v>4.0203857421875007E-6</v>
      </c>
      <c r="D154">
        <v>0.373687744140625</v>
      </c>
      <c r="E154">
        <v>1</v>
      </c>
      <c r="F154">
        <v>153</v>
      </c>
      <c r="G154">
        <v>4.213926941156389E-5</v>
      </c>
      <c r="H154">
        <v>-8.0767951905727373E-5</v>
      </c>
      <c r="I154" t="s">
        <v>9</v>
      </c>
      <c r="K154">
        <v>0.18240000000000001</v>
      </c>
      <c r="L154" s="1">
        <v>1.8311360000000001E-6</v>
      </c>
    </row>
    <row r="155" spans="1:12" x14ac:dyDescent="0.25">
      <c r="A155">
        <v>0.3759765625</v>
      </c>
      <c r="B155">
        <v>13.290465966444799</v>
      </c>
      <c r="C155">
        <v>3.9712524414062507E-6</v>
      </c>
      <c r="D155">
        <v>0.3760986328125</v>
      </c>
      <c r="E155">
        <v>1</v>
      </c>
      <c r="F155">
        <v>154</v>
      </c>
      <c r="G155">
        <v>4.213926941156389E-5</v>
      </c>
      <c r="H155">
        <v>-8.0767951905727373E-5</v>
      </c>
      <c r="I155" t="s">
        <v>9</v>
      </c>
      <c r="K155">
        <v>0.18360000000000001</v>
      </c>
      <c r="L155" s="1">
        <v>2.0706219999999999E-6</v>
      </c>
    </row>
    <row r="156" spans="1:12" x14ac:dyDescent="0.25">
      <c r="A156">
        <v>0.37841796875</v>
      </c>
      <c r="B156">
        <v>13.33929396632152</v>
      </c>
      <c r="C156">
        <v>3.9236450195312505E-6</v>
      </c>
      <c r="D156">
        <v>0.37860107421875</v>
      </c>
      <c r="E156">
        <v>1</v>
      </c>
      <c r="F156">
        <v>155</v>
      </c>
      <c r="G156">
        <v>4.213926941156389E-5</v>
      </c>
      <c r="H156">
        <v>-8.0767951905727373E-5</v>
      </c>
      <c r="I156" t="s">
        <v>9</v>
      </c>
      <c r="K156">
        <v>0.18479999999999999</v>
      </c>
      <c r="L156" s="1">
        <v>2.309882E-6</v>
      </c>
    </row>
    <row r="157" spans="1:12" x14ac:dyDescent="0.25">
      <c r="A157">
        <v>0.380859375</v>
      </c>
      <c r="B157">
        <v>13.388121966198241</v>
      </c>
      <c r="C157">
        <v>3.8772583007812507E-6</v>
      </c>
      <c r="D157">
        <v>0.3809814453125</v>
      </c>
      <c r="E157">
        <v>1</v>
      </c>
      <c r="F157">
        <v>156</v>
      </c>
      <c r="G157">
        <v>4.213926941156389E-5</v>
      </c>
      <c r="H157">
        <v>-8.0767951905727373E-5</v>
      </c>
      <c r="I157" t="s">
        <v>9</v>
      </c>
      <c r="K157">
        <v>0.186</v>
      </c>
      <c r="L157" s="1">
        <v>2.5486060000000002E-6</v>
      </c>
    </row>
    <row r="158" spans="1:12" x14ac:dyDescent="0.25">
      <c r="A158">
        <v>0.38330078125</v>
      </c>
      <c r="B158">
        <v>13.436949966074963</v>
      </c>
      <c r="C158">
        <v>3.8320922851562505E-6</v>
      </c>
      <c r="D158">
        <v>0.383453369140625</v>
      </c>
      <c r="E158">
        <v>1</v>
      </c>
      <c r="F158">
        <v>157</v>
      </c>
      <c r="G158">
        <v>4.213926941156389E-5</v>
      </c>
      <c r="H158">
        <v>-8.0767951905727373E-5</v>
      </c>
      <c r="I158" t="s">
        <v>9</v>
      </c>
      <c r="K158">
        <v>0.18720000000000001</v>
      </c>
      <c r="L158" s="1">
        <v>2.7864760000000001E-6</v>
      </c>
    </row>
    <row r="159" spans="1:12" x14ac:dyDescent="0.25">
      <c r="A159">
        <v>0.3857421875</v>
      </c>
      <c r="B159">
        <v>13.485777965951684</v>
      </c>
      <c r="C159">
        <v>3.7884521484375004E-6</v>
      </c>
      <c r="D159">
        <v>0.3858642578125</v>
      </c>
      <c r="E159">
        <v>1</v>
      </c>
      <c r="F159">
        <v>158</v>
      </c>
      <c r="G159">
        <v>4.213926941156389E-5</v>
      </c>
      <c r="H159">
        <v>-8.0767951905727373E-5</v>
      </c>
      <c r="I159" t="s">
        <v>9</v>
      </c>
      <c r="K159">
        <v>0.18840000000000001</v>
      </c>
      <c r="L159" s="1">
        <v>3.0231680000000001E-6</v>
      </c>
    </row>
    <row r="160" spans="1:12" x14ac:dyDescent="0.25">
      <c r="A160">
        <v>0.38818359375</v>
      </c>
      <c r="B160">
        <v>13.534605965828405</v>
      </c>
      <c r="C160">
        <v>3.7454223632812502E-6</v>
      </c>
      <c r="D160">
        <v>0.388397216796875</v>
      </c>
      <c r="E160">
        <v>1</v>
      </c>
      <c r="F160">
        <v>159</v>
      </c>
      <c r="G160">
        <v>4.213926941156389E-5</v>
      </c>
      <c r="H160">
        <v>-8.0767951905727373E-5</v>
      </c>
      <c r="I160" t="s">
        <v>9</v>
      </c>
      <c r="K160">
        <v>0.18959999999999999</v>
      </c>
      <c r="L160" s="1">
        <v>3.2583530000000002E-6</v>
      </c>
    </row>
    <row r="161" spans="1:12" x14ac:dyDescent="0.25">
      <c r="A161">
        <v>0.390625</v>
      </c>
      <c r="B161">
        <v>13.583433965705126</v>
      </c>
      <c r="C161">
        <v>3.7051391601562501E-6</v>
      </c>
      <c r="D161">
        <v>0.3907470703125</v>
      </c>
      <c r="E161">
        <v>1</v>
      </c>
      <c r="F161">
        <v>160</v>
      </c>
      <c r="G161">
        <v>4.213926941156389E-5</v>
      </c>
      <c r="H161">
        <v>-8.0767951905727373E-5</v>
      </c>
      <c r="I161" t="s">
        <v>9</v>
      </c>
      <c r="K161">
        <v>0.1908</v>
      </c>
      <c r="L161" s="1">
        <v>3.4916939999999998E-6</v>
      </c>
    </row>
    <row r="162" spans="1:12" x14ac:dyDescent="0.25">
      <c r="A162">
        <v>0.39306640625</v>
      </c>
      <c r="B162">
        <v>13.632261965581847</v>
      </c>
      <c r="C162">
        <v>3.6663818359375003E-6</v>
      </c>
      <c r="D162">
        <v>0.39324951171875</v>
      </c>
      <c r="E162">
        <v>1</v>
      </c>
      <c r="F162">
        <v>161</v>
      </c>
      <c r="G162">
        <v>4.213926941156389E-5</v>
      </c>
      <c r="H162">
        <v>-8.0767951905727373E-5</v>
      </c>
      <c r="I162" t="s">
        <v>9</v>
      </c>
      <c r="K162">
        <v>0.192</v>
      </c>
      <c r="L162" s="1">
        <v>3.7228550000000002E-6</v>
      </c>
    </row>
    <row r="163" spans="1:12" x14ac:dyDescent="0.25">
      <c r="A163">
        <v>0.3955078125</v>
      </c>
      <c r="B163">
        <v>13.681089965458568</v>
      </c>
      <c r="C163">
        <v>3.6267089843750005E-6</v>
      </c>
      <c r="D163">
        <v>0.395660400390625</v>
      </c>
      <c r="E163">
        <v>1</v>
      </c>
      <c r="F163">
        <v>162</v>
      </c>
      <c r="G163">
        <v>4.213926941156389E-5</v>
      </c>
      <c r="H163">
        <v>-8.0767951905727373E-5</v>
      </c>
      <c r="I163" t="s">
        <v>9</v>
      </c>
      <c r="K163">
        <v>0.19320000000000001</v>
      </c>
      <c r="L163" s="1">
        <v>3.9514970000000003E-6</v>
      </c>
    </row>
    <row r="164" spans="1:12" x14ac:dyDescent="0.25">
      <c r="A164">
        <v>0.39794921875</v>
      </c>
      <c r="B164">
        <v>13.729917965335289</v>
      </c>
      <c r="C164">
        <v>3.5897827148437504E-6</v>
      </c>
      <c r="D164">
        <v>0.3980712890625</v>
      </c>
      <c r="E164">
        <v>1</v>
      </c>
      <c r="F164">
        <v>163</v>
      </c>
      <c r="G164">
        <v>4.213926941156389E-5</v>
      </c>
      <c r="H164">
        <v>-8.0767951905727373E-5</v>
      </c>
      <c r="I164" t="s">
        <v>9</v>
      </c>
      <c r="K164">
        <v>0.19439999999999999</v>
      </c>
      <c r="L164" s="1">
        <v>4.1772789999999999E-6</v>
      </c>
    </row>
    <row r="165" spans="1:12" x14ac:dyDescent="0.25">
      <c r="A165">
        <v>0.400390625</v>
      </c>
      <c r="B165">
        <v>13.778745965212011</v>
      </c>
      <c r="C165">
        <v>3.5537719726562504E-6</v>
      </c>
      <c r="D165">
        <v>0.40057373046875</v>
      </c>
      <c r="E165">
        <v>1</v>
      </c>
      <c r="F165">
        <v>164</v>
      </c>
      <c r="G165">
        <v>4.213926941156389E-5</v>
      </c>
      <c r="H165">
        <v>-8.0767951905727373E-5</v>
      </c>
      <c r="I165" t="s">
        <v>9</v>
      </c>
      <c r="K165">
        <v>0.1956</v>
      </c>
      <c r="L165" s="1">
        <v>4.3998639999999999E-6</v>
      </c>
    </row>
    <row r="166" spans="1:12" x14ac:dyDescent="0.25">
      <c r="A166">
        <v>0.40283203125</v>
      </c>
      <c r="B166">
        <v>13.827573965088732</v>
      </c>
      <c r="C166">
        <v>3.5165405273437504E-6</v>
      </c>
      <c r="D166">
        <v>0.40301513671875</v>
      </c>
      <c r="E166">
        <v>1</v>
      </c>
      <c r="F166">
        <v>165</v>
      </c>
      <c r="G166">
        <v>4.213926941156389E-5</v>
      </c>
      <c r="H166">
        <v>-8.0767951905727373E-5</v>
      </c>
      <c r="I166" t="s">
        <v>9</v>
      </c>
      <c r="K166">
        <v>0.1968</v>
      </c>
      <c r="L166" s="1">
        <v>4.6189160000000004E-6</v>
      </c>
    </row>
    <row r="167" spans="1:12" x14ac:dyDescent="0.25">
      <c r="A167">
        <v>0.4052734375</v>
      </c>
      <c r="B167">
        <v>13.876401964965453</v>
      </c>
      <c r="C167">
        <v>3.4817504882812503E-6</v>
      </c>
      <c r="D167">
        <v>0.405426025390625</v>
      </c>
      <c r="E167">
        <v>1</v>
      </c>
      <c r="F167">
        <v>166</v>
      </c>
      <c r="G167">
        <v>4.213926941156389E-5</v>
      </c>
      <c r="H167">
        <v>-8.0767951905727373E-5</v>
      </c>
      <c r="I167" t="s">
        <v>9</v>
      </c>
      <c r="K167">
        <v>0.19800000000000001</v>
      </c>
      <c r="L167" s="1">
        <v>4.8341050000000004E-6</v>
      </c>
    </row>
    <row r="168" spans="1:12" x14ac:dyDescent="0.25">
      <c r="A168">
        <v>0.40771484375</v>
      </c>
      <c r="B168">
        <v>13.925229964842174</v>
      </c>
      <c r="C168">
        <v>3.4466552734375004E-6</v>
      </c>
      <c r="D168">
        <v>0.4078369140625</v>
      </c>
      <c r="E168">
        <v>1</v>
      </c>
      <c r="F168">
        <v>167</v>
      </c>
      <c r="G168">
        <v>4.213926941156389E-5</v>
      </c>
      <c r="H168">
        <v>-8.0767951905727373E-5</v>
      </c>
      <c r="I168" t="s">
        <v>9</v>
      </c>
      <c r="K168">
        <v>0.19919999999999999</v>
      </c>
      <c r="L168" s="1">
        <v>5.0451059999999999E-6</v>
      </c>
    </row>
    <row r="169" spans="1:12" x14ac:dyDescent="0.25">
      <c r="A169">
        <v>0.41015625</v>
      </c>
      <c r="B169">
        <v>13.974057964718895</v>
      </c>
      <c r="C169">
        <v>3.4124755859375001E-6</v>
      </c>
      <c r="D169">
        <v>0.410247802734375</v>
      </c>
      <c r="E169">
        <v>1</v>
      </c>
      <c r="F169">
        <v>168</v>
      </c>
      <c r="G169">
        <v>4.213926941156389E-5</v>
      </c>
      <c r="H169">
        <v>-8.0767951905727373E-5</v>
      </c>
      <c r="I169" t="s">
        <v>9</v>
      </c>
      <c r="K169">
        <v>0.20039999999999999</v>
      </c>
      <c r="L169" s="1">
        <v>5.2516029999999997E-6</v>
      </c>
    </row>
    <row r="170" spans="1:12" x14ac:dyDescent="0.25">
      <c r="A170">
        <v>0.41259765625</v>
      </c>
      <c r="B170">
        <v>14.022885964595616</v>
      </c>
      <c r="C170">
        <v>3.3795166015625002E-6</v>
      </c>
      <c r="D170">
        <v>0.4127197265625</v>
      </c>
      <c r="E170">
        <v>1</v>
      </c>
      <c r="F170">
        <v>169</v>
      </c>
      <c r="G170">
        <v>4.213926941156389E-5</v>
      </c>
      <c r="H170">
        <v>-8.0767951905727373E-5</v>
      </c>
      <c r="I170" t="s">
        <v>9</v>
      </c>
      <c r="K170">
        <v>0.2016</v>
      </c>
      <c r="L170" s="1">
        <v>5.4532889999999999E-6</v>
      </c>
    </row>
    <row r="171" spans="1:12" x14ac:dyDescent="0.25">
      <c r="A171">
        <v>0.4150390625</v>
      </c>
      <c r="B171">
        <v>14.071713964472337</v>
      </c>
      <c r="C171">
        <v>3.3462524414062503E-6</v>
      </c>
      <c r="D171">
        <v>0.415191650390625</v>
      </c>
      <c r="E171">
        <v>1</v>
      </c>
      <c r="F171">
        <v>170</v>
      </c>
      <c r="G171">
        <v>4.213926941156389E-5</v>
      </c>
      <c r="H171">
        <v>-8.0767951905727373E-5</v>
      </c>
      <c r="I171" t="s">
        <v>9</v>
      </c>
      <c r="K171">
        <v>0.20280000000000001</v>
      </c>
      <c r="L171" s="1">
        <v>5.6498660000000002E-6</v>
      </c>
    </row>
    <row r="172" spans="1:12" x14ac:dyDescent="0.25">
      <c r="A172">
        <v>0.41748046875</v>
      </c>
      <c r="B172">
        <v>14.120541964349059</v>
      </c>
      <c r="C172">
        <v>3.3139038085937502E-6</v>
      </c>
      <c r="D172">
        <v>0.41766357421875</v>
      </c>
      <c r="E172">
        <v>1</v>
      </c>
      <c r="F172">
        <v>171</v>
      </c>
      <c r="G172">
        <v>4.213926941156389E-5</v>
      </c>
      <c r="H172">
        <v>-8.0767951905727373E-5</v>
      </c>
      <c r="I172" t="s">
        <v>9</v>
      </c>
      <c r="K172">
        <v>0.20399999999999999</v>
      </c>
      <c r="L172" s="1">
        <v>5.841051E-6</v>
      </c>
    </row>
    <row r="173" spans="1:12" x14ac:dyDescent="0.25">
      <c r="A173">
        <v>0.419921875</v>
      </c>
      <c r="B173">
        <v>14.16936996422578</v>
      </c>
      <c r="C173">
        <v>3.2839965820312503E-6</v>
      </c>
      <c r="D173">
        <v>0.4200439453125</v>
      </c>
      <c r="E173">
        <v>1</v>
      </c>
      <c r="F173">
        <v>172</v>
      </c>
      <c r="G173">
        <v>4.213926941156389E-5</v>
      </c>
      <c r="H173">
        <v>-8.0767951905727373E-5</v>
      </c>
      <c r="I173" t="s">
        <v>9</v>
      </c>
      <c r="K173">
        <v>0.20519999999999999</v>
      </c>
      <c r="L173" s="1">
        <v>6.0265730000000003E-6</v>
      </c>
    </row>
    <row r="174" spans="1:12" x14ac:dyDescent="0.25">
      <c r="A174">
        <v>0.42236328125</v>
      </c>
      <c r="B174">
        <v>14.218197964102501</v>
      </c>
      <c r="C174">
        <v>3.2537841796875002E-6</v>
      </c>
      <c r="D174">
        <v>0.422515869140625</v>
      </c>
      <c r="E174">
        <v>1</v>
      </c>
      <c r="F174">
        <v>173</v>
      </c>
      <c r="G174">
        <v>4.213926941156389E-5</v>
      </c>
      <c r="H174">
        <v>-8.0767951905727373E-5</v>
      </c>
      <c r="I174" t="s">
        <v>9</v>
      </c>
      <c r="K174">
        <v>0.2064</v>
      </c>
      <c r="L174" s="1">
        <v>6.2061760000000002E-6</v>
      </c>
    </row>
    <row r="175" spans="1:12" x14ac:dyDescent="0.25">
      <c r="A175">
        <v>0.4248046875</v>
      </c>
      <c r="B175">
        <v>14.267025963979222</v>
      </c>
      <c r="C175">
        <v>3.2247924804687504E-6</v>
      </c>
      <c r="D175">
        <v>0.424957275390625</v>
      </c>
      <c r="E175">
        <v>1</v>
      </c>
      <c r="F175">
        <v>174</v>
      </c>
      <c r="G175">
        <v>4.213926941156389E-5</v>
      </c>
      <c r="H175">
        <v>-8.0767951905727373E-5</v>
      </c>
      <c r="I175" t="s">
        <v>9</v>
      </c>
      <c r="K175">
        <v>0.20760000000000001</v>
      </c>
      <c r="L175" s="1">
        <v>6.3796220000000001E-6</v>
      </c>
    </row>
    <row r="176" spans="1:12" x14ac:dyDescent="0.25">
      <c r="A176">
        <v>0.42724609375</v>
      </c>
      <c r="B176">
        <v>14.315853963855943</v>
      </c>
      <c r="C176">
        <v>3.1976318359375004E-6</v>
      </c>
      <c r="D176">
        <v>0.42742919921875</v>
      </c>
      <c r="E176">
        <v>1</v>
      </c>
      <c r="F176">
        <v>175</v>
      </c>
      <c r="G176">
        <v>4.213926941156389E-5</v>
      </c>
      <c r="H176">
        <v>-8.0767951905727373E-5</v>
      </c>
      <c r="I176" t="s">
        <v>9</v>
      </c>
      <c r="K176">
        <v>0.20880000000000001</v>
      </c>
      <c r="L176" s="1">
        <v>6.5466890000000003E-6</v>
      </c>
    </row>
    <row r="177" spans="1:12" x14ac:dyDescent="0.25">
      <c r="A177">
        <v>0.4296875</v>
      </c>
      <c r="B177">
        <v>14.364681963732664</v>
      </c>
      <c r="C177">
        <v>3.1704711914062503E-6</v>
      </c>
      <c r="D177">
        <v>0.42987060546875</v>
      </c>
      <c r="E177">
        <v>1</v>
      </c>
      <c r="F177">
        <v>176</v>
      </c>
      <c r="G177">
        <v>4.213926941156389E-5</v>
      </c>
      <c r="H177">
        <v>-8.0767951905727373E-5</v>
      </c>
      <c r="I177" t="s">
        <v>9</v>
      </c>
      <c r="K177">
        <v>0.21</v>
      </c>
      <c r="L177" s="1">
        <v>6.7071739999999996E-6</v>
      </c>
    </row>
    <row r="178" spans="1:12" x14ac:dyDescent="0.25">
      <c r="A178">
        <v>0.43212890625</v>
      </c>
      <c r="B178">
        <v>14.413509963609386</v>
      </c>
      <c r="C178">
        <v>3.1427001953125001E-6</v>
      </c>
      <c r="D178">
        <v>0.432281494140625</v>
      </c>
      <c r="E178">
        <v>1</v>
      </c>
      <c r="F178">
        <v>177</v>
      </c>
      <c r="G178">
        <v>4.213926941156389E-5</v>
      </c>
      <c r="H178">
        <v>-8.0767951905727373E-5</v>
      </c>
      <c r="I178" t="s">
        <v>9</v>
      </c>
      <c r="K178">
        <v>0.2112</v>
      </c>
      <c r="L178" s="1">
        <v>6.8608929999999998E-6</v>
      </c>
    </row>
    <row r="179" spans="1:12" x14ac:dyDescent="0.25">
      <c r="A179">
        <v>0.4345703125</v>
      </c>
      <c r="B179">
        <v>14.462337963486107</v>
      </c>
      <c r="C179">
        <v>3.1176757812500004E-6</v>
      </c>
      <c r="D179">
        <v>0.434722900390625</v>
      </c>
      <c r="E179">
        <v>1</v>
      </c>
      <c r="F179">
        <v>178</v>
      </c>
      <c r="G179">
        <v>4.213926941156389E-5</v>
      </c>
      <c r="H179">
        <v>-8.0767951905727373E-5</v>
      </c>
      <c r="I179" t="s">
        <v>9</v>
      </c>
      <c r="K179">
        <v>0.21240000000000001</v>
      </c>
      <c r="L179" s="1">
        <v>7.0076819999999998E-6</v>
      </c>
    </row>
    <row r="180" spans="1:12" x14ac:dyDescent="0.25">
      <c r="A180">
        <v>0.43701171875</v>
      </c>
      <c r="B180">
        <v>14.511165963362828</v>
      </c>
      <c r="C180">
        <v>3.0914306640625005E-6</v>
      </c>
      <c r="D180">
        <v>0.43719482421875</v>
      </c>
      <c r="E180">
        <v>1</v>
      </c>
      <c r="F180">
        <v>179</v>
      </c>
      <c r="G180">
        <v>4.213926941156389E-5</v>
      </c>
      <c r="H180">
        <v>-8.0767951905727373E-5</v>
      </c>
      <c r="I180" t="s">
        <v>9</v>
      </c>
      <c r="K180">
        <v>0.21360000000000001</v>
      </c>
      <c r="L180" s="1">
        <v>7.1473979999999999E-6</v>
      </c>
    </row>
    <row r="181" spans="1:12" x14ac:dyDescent="0.25">
      <c r="A181">
        <v>0.439453125</v>
      </c>
      <c r="B181">
        <v>14.559993963239549</v>
      </c>
      <c r="C181">
        <v>3.0661010742187501E-6</v>
      </c>
      <c r="D181">
        <v>0.43963623046875</v>
      </c>
      <c r="E181">
        <v>1</v>
      </c>
      <c r="F181">
        <v>180</v>
      </c>
      <c r="G181">
        <v>4.213926941156389E-5</v>
      </c>
      <c r="H181">
        <v>-8.0767951905727373E-5</v>
      </c>
      <c r="I181" t="s">
        <v>9</v>
      </c>
      <c r="K181">
        <v>0.21479999999999999</v>
      </c>
      <c r="L181" s="1">
        <v>7.2799210000000003E-6</v>
      </c>
    </row>
    <row r="182" spans="1:12" x14ac:dyDescent="0.25">
      <c r="A182">
        <v>0.44189453125</v>
      </c>
      <c r="B182">
        <v>14.60882196311627</v>
      </c>
      <c r="C182">
        <v>3.0416870117187503E-6</v>
      </c>
      <c r="D182">
        <v>0.4420166015625</v>
      </c>
      <c r="E182">
        <v>1</v>
      </c>
      <c r="F182">
        <v>181</v>
      </c>
      <c r="G182">
        <v>4.213926941156389E-5</v>
      </c>
      <c r="H182">
        <v>-8.0767951905727373E-5</v>
      </c>
      <c r="I182" t="s">
        <v>9</v>
      </c>
      <c r="K182">
        <v>0.216</v>
      </c>
      <c r="L182" s="1">
        <v>7.4051490000000003E-6</v>
      </c>
    </row>
    <row r="183" spans="1:12" x14ac:dyDescent="0.25">
      <c r="A183">
        <v>0.4443359375</v>
      </c>
      <c r="B183">
        <v>14.657649962992991</v>
      </c>
      <c r="C183">
        <v>3.01605224609375E-6</v>
      </c>
      <c r="D183">
        <v>0.44451904296875</v>
      </c>
      <c r="E183">
        <v>1</v>
      </c>
      <c r="F183">
        <v>182</v>
      </c>
      <c r="G183">
        <v>4.213926941156389E-5</v>
      </c>
      <c r="H183">
        <v>-8.0767951905727373E-5</v>
      </c>
      <c r="I183" t="s">
        <v>9</v>
      </c>
      <c r="K183">
        <v>0.2172</v>
      </c>
      <c r="L183" s="1">
        <v>7.5230050000000002E-6</v>
      </c>
    </row>
    <row r="184" spans="1:12" x14ac:dyDescent="0.25">
      <c r="A184">
        <v>0.44677734375</v>
      </c>
      <c r="B184">
        <v>14.706477962869712</v>
      </c>
      <c r="C184">
        <v>2.9916381835937502E-6</v>
      </c>
      <c r="D184">
        <v>0.44696044921875</v>
      </c>
      <c r="E184">
        <v>1</v>
      </c>
      <c r="F184">
        <v>183</v>
      </c>
      <c r="G184">
        <v>4.213926941156389E-5</v>
      </c>
      <c r="H184">
        <v>-8.0767951905727373E-5</v>
      </c>
      <c r="I184" t="s">
        <v>9</v>
      </c>
      <c r="K184">
        <v>0.21840000000000001</v>
      </c>
      <c r="L184" s="1">
        <v>7.6334330000000007E-6</v>
      </c>
    </row>
    <row r="185" spans="1:12" x14ac:dyDescent="0.25">
      <c r="A185">
        <v>0.44921875</v>
      </c>
      <c r="B185">
        <v>14.755305962746434</v>
      </c>
      <c r="C185">
        <v>2.9675292968750002E-6</v>
      </c>
      <c r="D185">
        <v>0.44940185546875</v>
      </c>
      <c r="E185">
        <v>1</v>
      </c>
      <c r="F185">
        <v>184</v>
      </c>
      <c r="G185">
        <v>4.213926941156389E-5</v>
      </c>
      <c r="H185">
        <v>-8.0767951905727373E-5</v>
      </c>
      <c r="I185" t="s">
        <v>9</v>
      </c>
      <c r="K185">
        <v>0.21959999999999999</v>
      </c>
      <c r="L185" s="1">
        <v>7.7363980000000005E-6</v>
      </c>
    </row>
    <row r="186" spans="1:12" x14ac:dyDescent="0.25">
      <c r="A186">
        <v>0.45166015625</v>
      </c>
      <c r="B186">
        <v>14.804133962623155</v>
      </c>
      <c r="C186">
        <v>2.9446411132812502E-6</v>
      </c>
      <c r="D186">
        <v>0.45184326171875</v>
      </c>
      <c r="E186">
        <v>1</v>
      </c>
      <c r="F186">
        <v>185</v>
      </c>
      <c r="G186">
        <v>4.213926941156389E-5</v>
      </c>
      <c r="H186">
        <v>-8.0767951905727373E-5</v>
      </c>
      <c r="I186" t="s">
        <v>9</v>
      </c>
      <c r="K186">
        <v>0.2208</v>
      </c>
      <c r="L186" s="1">
        <v>7.8318879999999992E-6</v>
      </c>
    </row>
    <row r="187" spans="1:12" x14ac:dyDescent="0.25">
      <c r="A187">
        <v>0.4541015625</v>
      </c>
      <c r="B187">
        <v>14.852961962499876</v>
      </c>
      <c r="C187">
        <v>2.9217529296875002E-6</v>
      </c>
      <c r="D187">
        <v>0.454254150390625</v>
      </c>
      <c r="E187">
        <v>1</v>
      </c>
      <c r="F187">
        <v>186</v>
      </c>
      <c r="G187">
        <v>4.213926941156389E-5</v>
      </c>
      <c r="H187">
        <v>-8.0767951905727373E-5</v>
      </c>
      <c r="I187" t="s">
        <v>9</v>
      </c>
      <c r="K187">
        <v>0.222</v>
      </c>
      <c r="L187" s="1">
        <v>7.9199099999999992E-6</v>
      </c>
    </row>
    <row r="188" spans="1:12" x14ac:dyDescent="0.25">
      <c r="A188">
        <v>0.45654296875</v>
      </c>
      <c r="B188">
        <v>14.901789962376597</v>
      </c>
      <c r="C188">
        <v>2.9000854492187501E-6</v>
      </c>
      <c r="D188">
        <v>0.45672607421875</v>
      </c>
      <c r="E188">
        <v>1</v>
      </c>
      <c r="F188">
        <v>187</v>
      </c>
      <c r="G188">
        <v>4.213926941156389E-5</v>
      </c>
      <c r="H188">
        <v>-8.0767951905727373E-5</v>
      </c>
      <c r="I188" t="s">
        <v>9</v>
      </c>
      <c r="K188">
        <v>0.22320000000000001</v>
      </c>
      <c r="L188" s="1">
        <v>8.0004939999999993E-6</v>
      </c>
    </row>
    <row r="189" spans="1:12" x14ac:dyDescent="0.25">
      <c r="A189">
        <v>0.458984375</v>
      </c>
      <c r="B189">
        <v>14.950617962253318</v>
      </c>
      <c r="C189">
        <v>2.8799438476562503E-6</v>
      </c>
      <c r="D189">
        <v>0.459136962890625</v>
      </c>
      <c r="E189">
        <v>1</v>
      </c>
      <c r="F189">
        <v>188</v>
      </c>
      <c r="G189">
        <v>4.213926941156389E-5</v>
      </c>
      <c r="H189">
        <v>-8.0767951905727373E-5</v>
      </c>
      <c r="I189" t="s">
        <v>9</v>
      </c>
      <c r="K189">
        <v>0.22439999999999999</v>
      </c>
      <c r="L189" s="1">
        <v>8.0736899999999996E-6</v>
      </c>
    </row>
    <row r="190" spans="1:12" x14ac:dyDescent="0.25">
      <c r="A190">
        <v>0.46142578125</v>
      </c>
      <c r="B190">
        <v>14.999445962130039</v>
      </c>
      <c r="C190">
        <v>2.8588867187500004E-6</v>
      </c>
      <c r="D190">
        <v>0.461517333984375</v>
      </c>
      <c r="E190">
        <v>1</v>
      </c>
      <c r="F190">
        <v>189</v>
      </c>
      <c r="G190">
        <v>4.213926941156389E-5</v>
      </c>
      <c r="H190">
        <v>-8.0767951905727373E-5</v>
      </c>
      <c r="I190" t="s">
        <v>9</v>
      </c>
      <c r="K190">
        <v>0.22559999999999999</v>
      </c>
      <c r="L190" s="1">
        <v>8.1395650000000001E-6</v>
      </c>
    </row>
    <row r="191" spans="1:12" x14ac:dyDescent="0.25">
      <c r="A191">
        <v>0.4638671875</v>
      </c>
      <c r="B191">
        <v>15.04827396200676</v>
      </c>
      <c r="C191">
        <v>2.8402709960937504E-6</v>
      </c>
      <c r="D191">
        <v>0.46405029296875</v>
      </c>
      <c r="E191">
        <v>1</v>
      </c>
      <c r="F191">
        <v>190</v>
      </c>
      <c r="G191">
        <v>4.213926941156389E-5</v>
      </c>
      <c r="H191">
        <v>-8.0767951905727373E-5</v>
      </c>
      <c r="I191" t="s">
        <v>9</v>
      </c>
      <c r="K191">
        <v>0.2268</v>
      </c>
      <c r="L191" s="1">
        <v>8.1982069999999997E-6</v>
      </c>
    </row>
    <row r="192" spans="1:12" x14ac:dyDescent="0.25">
      <c r="A192">
        <v>0.46630859375</v>
      </c>
      <c r="B192">
        <v>15.097101961883482</v>
      </c>
      <c r="C192">
        <v>2.8201293945312502E-6</v>
      </c>
      <c r="D192">
        <v>0.466461181640625</v>
      </c>
      <c r="E192">
        <v>1</v>
      </c>
      <c r="F192">
        <v>191</v>
      </c>
      <c r="G192">
        <v>4.213926941156389E-5</v>
      </c>
      <c r="H192">
        <v>-8.0767951905727373E-5</v>
      </c>
      <c r="I192" t="s">
        <v>9</v>
      </c>
      <c r="K192">
        <v>0.22800000000000001</v>
      </c>
      <c r="L192" s="1">
        <v>8.2497210000000008E-6</v>
      </c>
    </row>
    <row r="193" spans="1:12" x14ac:dyDescent="0.25">
      <c r="A193">
        <v>0.46875</v>
      </c>
      <c r="B193">
        <v>15.145929961760203</v>
      </c>
      <c r="C193">
        <v>2.8012084960937503E-6</v>
      </c>
      <c r="D193">
        <v>0.468902587890625</v>
      </c>
      <c r="E193">
        <v>1</v>
      </c>
      <c r="F193">
        <v>192</v>
      </c>
      <c r="G193">
        <v>4.213926941156389E-5</v>
      </c>
      <c r="H193">
        <v>-8.0767951905727373E-5</v>
      </c>
      <c r="I193" t="s">
        <v>9</v>
      </c>
      <c r="K193">
        <v>0.22919999999999999</v>
      </c>
      <c r="L193" s="1">
        <v>8.2942279999999992E-6</v>
      </c>
    </row>
    <row r="194" spans="1:12" x14ac:dyDescent="0.25">
      <c r="A194">
        <v>0.47119140625</v>
      </c>
      <c r="B194">
        <v>15.194757961636924</v>
      </c>
      <c r="C194">
        <v>2.78228759765625E-6</v>
      </c>
      <c r="D194">
        <v>0.47137451171875</v>
      </c>
      <c r="E194">
        <v>1</v>
      </c>
      <c r="F194">
        <v>193</v>
      </c>
      <c r="G194">
        <v>4.213926941156389E-5</v>
      </c>
      <c r="H194">
        <v>-8.0767951905727373E-5</v>
      </c>
      <c r="I194" t="s">
        <v>9</v>
      </c>
      <c r="K194">
        <v>0.23039999999999999</v>
      </c>
      <c r="L194" s="1">
        <v>8.3318640000000005E-6</v>
      </c>
    </row>
    <row r="195" spans="1:12" x14ac:dyDescent="0.25">
      <c r="A195">
        <v>0.4736328125</v>
      </c>
      <c r="B195">
        <v>15.243585961513645</v>
      </c>
      <c r="C195">
        <v>2.7630615234375003E-6</v>
      </c>
      <c r="D195">
        <v>0.473846435546875</v>
      </c>
      <c r="E195">
        <v>1</v>
      </c>
      <c r="F195">
        <v>194</v>
      </c>
      <c r="G195">
        <v>4.213926941156389E-5</v>
      </c>
      <c r="H195">
        <v>-8.0767951905727373E-5</v>
      </c>
      <c r="I195" t="s">
        <v>9</v>
      </c>
      <c r="K195">
        <v>0.2316</v>
      </c>
      <c r="L195" s="1">
        <v>8.3627810000000003E-6</v>
      </c>
    </row>
    <row r="196" spans="1:12" x14ac:dyDescent="0.25">
      <c r="A196">
        <v>0.47607421875</v>
      </c>
      <c r="B196">
        <v>15.292413961390366</v>
      </c>
      <c r="C196">
        <v>2.7447509765625002E-6</v>
      </c>
      <c r="D196">
        <v>0.476226806640625</v>
      </c>
      <c r="E196">
        <v>1</v>
      </c>
      <c r="F196">
        <v>195</v>
      </c>
      <c r="G196">
        <v>4.213926941156389E-5</v>
      </c>
      <c r="H196">
        <v>-8.0767951905727373E-5</v>
      </c>
      <c r="I196" t="s">
        <v>9</v>
      </c>
      <c r="K196">
        <v>0.23280000000000001</v>
      </c>
      <c r="L196" s="1">
        <v>8.3871449999999995E-6</v>
      </c>
    </row>
    <row r="197" spans="1:12" x14ac:dyDescent="0.25">
      <c r="A197">
        <v>0.478515625</v>
      </c>
      <c r="B197">
        <v>15.341241961267087</v>
      </c>
      <c r="C197">
        <v>2.7261352539062502E-6</v>
      </c>
      <c r="D197">
        <v>0.47869873046875</v>
      </c>
      <c r="E197">
        <v>1</v>
      </c>
      <c r="F197">
        <v>196</v>
      </c>
      <c r="G197">
        <v>4.213926941156389E-5</v>
      </c>
      <c r="H197">
        <v>-8.0767951905727373E-5</v>
      </c>
      <c r="I197" t="s">
        <v>9</v>
      </c>
      <c r="K197">
        <v>0.23400000000000001</v>
      </c>
      <c r="L197" s="1">
        <v>8.4051300000000006E-6</v>
      </c>
    </row>
    <row r="198" spans="1:12" x14ac:dyDescent="0.25">
      <c r="A198">
        <v>0.48095703125</v>
      </c>
      <c r="B198">
        <v>15.390069961143809</v>
      </c>
      <c r="C198">
        <v>2.7075195312500002E-6</v>
      </c>
      <c r="D198">
        <v>0.481109619140625</v>
      </c>
      <c r="E198">
        <v>1</v>
      </c>
      <c r="F198">
        <v>197</v>
      </c>
      <c r="G198">
        <v>4.213926941156389E-5</v>
      </c>
      <c r="H198">
        <v>-8.0767951905727373E-5</v>
      </c>
      <c r="I198" t="s">
        <v>9</v>
      </c>
      <c r="K198">
        <v>0.23519999999999999</v>
      </c>
      <c r="L198" s="1">
        <v>8.4169239999999996E-6</v>
      </c>
    </row>
    <row r="199" spans="1:12" x14ac:dyDescent="0.25">
      <c r="A199">
        <v>0.4833984375</v>
      </c>
      <c r="B199">
        <v>15.43889796102053</v>
      </c>
      <c r="C199">
        <v>2.6901245117187502E-6</v>
      </c>
      <c r="D199">
        <v>0.483642578125</v>
      </c>
      <c r="E199">
        <v>1</v>
      </c>
      <c r="F199">
        <v>198</v>
      </c>
      <c r="G199">
        <v>4.213926941156389E-5</v>
      </c>
      <c r="H199">
        <v>-8.0767951905727373E-5</v>
      </c>
      <c r="I199" t="s">
        <v>9</v>
      </c>
      <c r="K199">
        <v>0.2364</v>
      </c>
      <c r="L199" s="1">
        <v>8.4227249999999999E-6</v>
      </c>
    </row>
    <row r="200" spans="1:12" x14ac:dyDescent="0.25">
      <c r="A200">
        <v>0.48583984375</v>
      </c>
      <c r="B200">
        <v>15.487725960897251</v>
      </c>
      <c r="C200">
        <v>2.67303466796875E-6</v>
      </c>
      <c r="D200">
        <v>0.48602294921875</v>
      </c>
      <c r="E200">
        <v>1</v>
      </c>
      <c r="F200">
        <v>199</v>
      </c>
      <c r="G200">
        <v>4.213926941156389E-5</v>
      </c>
      <c r="H200">
        <v>-8.0767951905727373E-5</v>
      </c>
      <c r="I200" t="s">
        <v>9</v>
      </c>
      <c r="K200">
        <v>0.23760000000000001</v>
      </c>
      <c r="L200" s="1">
        <v>8.422736E-6</v>
      </c>
    </row>
    <row r="201" spans="1:12" x14ac:dyDescent="0.25">
      <c r="A201">
        <v>0.48828125</v>
      </c>
      <c r="B201">
        <v>15.536553960773972</v>
      </c>
      <c r="C201">
        <v>2.6547241210937504E-6</v>
      </c>
      <c r="D201">
        <v>0.48846435546875</v>
      </c>
      <c r="E201">
        <v>1</v>
      </c>
      <c r="F201">
        <v>200</v>
      </c>
      <c r="G201">
        <v>4.213926941156389E-5</v>
      </c>
      <c r="H201">
        <v>-8.0767951905727373E-5</v>
      </c>
      <c r="I201" t="s">
        <v>9</v>
      </c>
      <c r="K201">
        <v>0.23880000000000001</v>
      </c>
      <c r="L201" s="1">
        <v>8.4171719999999997E-6</v>
      </c>
    </row>
    <row r="202" spans="1:12" x14ac:dyDescent="0.25">
      <c r="A202">
        <v>0.49072265625</v>
      </c>
      <c r="B202">
        <v>15.585381960650693</v>
      </c>
      <c r="C202">
        <v>2.63916015625E-6</v>
      </c>
      <c r="D202">
        <v>0.49090576171875</v>
      </c>
      <c r="E202">
        <v>1</v>
      </c>
      <c r="F202">
        <v>201</v>
      </c>
      <c r="G202">
        <v>4.213926941156389E-5</v>
      </c>
      <c r="H202">
        <v>-8.0767951905727373E-5</v>
      </c>
      <c r="I202" t="s">
        <v>9</v>
      </c>
      <c r="K202">
        <v>0.24</v>
      </c>
      <c r="L202" s="1">
        <v>8.4062480000000006E-6</v>
      </c>
    </row>
    <row r="203" spans="1:12" x14ac:dyDescent="0.25">
      <c r="A203">
        <v>0.4931640625</v>
      </c>
      <c r="B203">
        <v>15.634209960527414</v>
      </c>
      <c r="C203">
        <v>2.6235961914062501E-6</v>
      </c>
      <c r="D203">
        <v>0.49334716796875</v>
      </c>
      <c r="E203">
        <v>1</v>
      </c>
      <c r="F203">
        <v>202</v>
      </c>
      <c r="G203">
        <v>4.213926941156389E-5</v>
      </c>
      <c r="H203">
        <v>-8.0767951905727373E-5</v>
      </c>
      <c r="I203" t="s">
        <v>9</v>
      </c>
      <c r="K203">
        <v>0.2412</v>
      </c>
      <c r="L203" s="1">
        <v>8.3901889999999996E-6</v>
      </c>
    </row>
    <row r="204" spans="1:12" x14ac:dyDescent="0.25">
      <c r="A204">
        <v>0.49560546875</v>
      </c>
      <c r="B204">
        <v>15.683037960404135</v>
      </c>
      <c r="C204">
        <v>2.608642578125E-6</v>
      </c>
      <c r="D204">
        <v>0.49578857421875</v>
      </c>
      <c r="E204">
        <v>1</v>
      </c>
      <c r="F204">
        <v>203</v>
      </c>
      <c r="G204">
        <v>4.213926941156389E-5</v>
      </c>
      <c r="H204">
        <v>-8.0767951905727373E-5</v>
      </c>
      <c r="I204" t="s">
        <v>9</v>
      </c>
      <c r="K204">
        <v>0.2424</v>
      </c>
      <c r="L204" s="1">
        <v>8.3692210000000002E-6</v>
      </c>
    </row>
    <row r="205" spans="1:12" x14ac:dyDescent="0.25">
      <c r="A205">
        <v>0.498046875</v>
      </c>
      <c r="B205">
        <v>15.731865960280857</v>
      </c>
      <c r="C205">
        <v>2.5936889648437503E-6</v>
      </c>
      <c r="D205">
        <v>0.49822998046875</v>
      </c>
      <c r="E205">
        <v>1</v>
      </c>
      <c r="F205">
        <v>204</v>
      </c>
      <c r="G205">
        <v>4.213926941156389E-5</v>
      </c>
      <c r="H205">
        <v>-8.0767951905727373E-5</v>
      </c>
      <c r="I205" t="s">
        <v>9</v>
      </c>
      <c r="K205">
        <v>0.24360000000000001</v>
      </c>
      <c r="L205" s="1">
        <v>8.3435709999999999E-6</v>
      </c>
    </row>
    <row r="206" spans="1:12" x14ac:dyDescent="0.25">
      <c r="A206">
        <v>0.50048828125</v>
      </c>
      <c r="B206">
        <v>15.780693960157578</v>
      </c>
      <c r="C206">
        <v>2.5799560546875001E-6</v>
      </c>
      <c r="D206">
        <v>0.500701904296875</v>
      </c>
      <c r="E206">
        <v>1</v>
      </c>
      <c r="F206">
        <v>205</v>
      </c>
      <c r="G206">
        <v>4.213926941156389E-5</v>
      </c>
      <c r="H206">
        <v>-8.0767951905727373E-5</v>
      </c>
      <c r="I206" t="s">
        <v>9</v>
      </c>
      <c r="K206">
        <v>0.24479999999999999</v>
      </c>
      <c r="L206" s="1">
        <v>8.3134709999999999E-6</v>
      </c>
    </row>
    <row r="207" spans="1:12" x14ac:dyDescent="0.25">
      <c r="A207">
        <v>0.498046875</v>
      </c>
      <c r="B207">
        <v>15.829521960034299</v>
      </c>
      <c r="C207">
        <v>2.5161743164062503E-6</v>
      </c>
      <c r="D207">
        <v>0.498199462890625</v>
      </c>
      <c r="E207">
        <v>1</v>
      </c>
      <c r="F207">
        <v>206</v>
      </c>
      <c r="G207">
        <v>4.213926941156389E-5</v>
      </c>
      <c r="H207">
        <v>-8.0767951905727373E-5</v>
      </c>
      <c r="I207" t="s">
        <v>9</v>
      </c>
      <c r="K207">
        <v>0.246</v>
      </c>
      <c r="L207" s="1">
        <v>8.2791509999999996E-6</v>
      </c>
    </row>
    <row r="208" spans="1:12" x14ac:dyDescent="0.25">
      <c r="A208">
        <v>0.49560546875</v>
      </c>
      <c r="B208">
        <v>15.87834995991102</v>
      </c>
      <c r="C208">
        <v>2.4694824218750002E-6</v>
      </c>
      <c r="D208">
        <v>0.49578857421875</v>
      </c>
      <c r="E208">
        <v>1</v>
      </c>
      <c r="F208">
        <v>207</v>
      </c>
      <c r="G208">
        <v>4.213926941156389E-5</v>
      </c>
      <c r="H208">
        <v>-8.0767951905727373E-5</v>
      </c>
      <c r="I208" t="s">
        <v>9</v>
      </c>
      <c r="K208">
        <v>0.2472</v>
      </c>
      <c r="L208" s="1">
        <v>8.2408400000000002E-6</v>
      </c>
    </row>
    <row r="209" spans="1:12" x14ac:dyDescent="0.25">
      <c r="A209">
        <v>0.4931640625</v>
      </c>
      <c r="B209">
        <v>15.927177959787741</v>
      </c>
      <c r="C209">
        <v>2.4288940429687502E-6</v>
      </c>
      <c r="D209">
        <v>0.493316650390625</v>
      </c>
      <c r="E209">
        <v>1</v>
      </c>
      <c r="F209">
        <v>208</v>
      </c>
      <c r="G209">
        <v>4.213926941156389E-5</v>
      </c>
      <c r="H209">
        <v>-8.0767951905727373E-5</v>
      </c>
      <c r="I209" t="s">
        <v>9</v>
      </c>
      <c r="K209">
        <v>0.24840000000000001</v>
      </c>
      <c r="L209" s="1">
        <v>8.1987679999999993E-6</v>
      </c>
    </row>
    <row r="210" spans="1:12" x14ac:dyDescent="0.25">
      <c r="A210">
        <v>0.49072265625</v>
      </c>
      <c r="B210">
        <v>15.976005959664462</v>
      </c>
      <c r="C210">
        <v>2.39349365234375E-6</v>
      </c>
      <c r="D210">
        <v>0.49090576171875</v>
      </c>
      <c r="E210">
        <v>1</v>
      </c>
      <c r="F210">
        <v>209</v>
      </c>
      <c r="G210">
        <v>4.213926941156389E-5</v>
      </c>
      <c r="H210">
        <v>-8.0767951905727373E-5</v>
      </c>
      <c r="I210" t="s">
        <v>9</v>
      </c>
      <c r="K210">
        <v>0.24959999999999999</v>
      </c>
      <c r="L210" s="1">
        <v>8.1531610000000001E-6</v>
      </c>
    </row>
    <row r="211" spans="1:12" x14ac:dyDescent="0.25">
      <c r="A211">
        <v>0.48828125</v>
      </c>
      <c r="B211">
        <v>16.024833959541184</v>
      </c>
      <c r="C211">
        <v>2.3599243164062503E-6</v>
      </c>
      <c r="D211">
        <v>0.48846435546875</v>
      </c>
      <c r="E211">
        <v>1</v>
      </c>
      <c r="F211">
        <v>210</v>
      </c>
      <c r="G211">
        <v>4.213926941156389E-5</v>
      </c>
      <c r="H211">
        <v>-8.0767951905727373E-5</v>
      </c>
      <c r="I211" t="s">
        <v>9</v>
      </c>
      <c r="K211">
        <v>0.25080000000000002</v>
      </c>
      <c r="L211" s="1">
        <v>8.1042419999999993E-6</v>
      </c>
    </row>
    <row r="212" spans="1:12" x14ac:dyDescent="0.25">
      <c r="A212">
        <v>0.48583984375</v>
      </c>
      <c r="B212">
        <v>16.073661959417905</v>
      </c>
      <c r="C212">
        <v>2.3294067382812503E-6</v>
      </c>
      <c r="D212">
        <v>0.485992431640625</v>
      </c>
      <c r="E212">
        <v>1</v>
      </c>
      <c r="F212">
        <v>211</v>
      </c>
      <c r="G212">
        <v>4.213926941156389E-5</v>
      </c>
      <c r="H212">
        <v>-8.0767951905727373E-5</v>
      </c>
      <c r="I212" t="s">
        <v>9</v>
      </c>
      <c r="K212">
        <v>0.252</v>
      </c>
      <c r="L212" s="1">
        <v>8.0522310000000004E-6</v>
      </c>
    </row>
    <row r="213" spans="1:12" x14ac:dyDescent="0.25">
      <c r="A213">
        <v>0.4833984375</v>
      </c>
      <c r="B213">
        <v>16.122489959294626</v>
      </c>
      <c r="C213">
        <v>2.2991943359375001E-6</v>
      </c>
      <c r="D213">
        <v>0.483673095703125</v>
      </c>
      <c r="E213">
        <v>1</v>
      </c>
      <c r="F213">
        <v>212</v>
      </c>
      <c r="G213">
        <v>4.213926941156389E-5</v>
      </c>
      <c r="H213">
        <v>-8.0767951905727373E-5</v>
      </c>
      <c r="I213" t="s">
        <v>9</v>
      </c>
      <c r="K213">
        <v>0.25319999999999998</v>
      </c>
      <c r="L213" s="1">
        <v>7.9973429999999998E-6</v>
      </c>
    </row>
    <row r="214" spans="1:12" x14ac:dyDescent="0.25">
      <c r="A214">
        <v>0.48095703125</v>
      </c>
      <c r="B214">
        <v>16.171317959171347</v>
      </c>
      <c r="C214">
        <v>2.2717285156250002E-6</v>
      </c>
      <c r="D214">
        <v>0.48114013671875</v>
      </c>
      <c r="E214">
        <v>1</v>
      </c>
      <c r="F214">
        <v>213</v>
      </c>
      <c r="G214">
        <v>4.213926941156389E-5</v>
      </c>
      <c r="H214">
        <v>-8.0767951905727373E-5</v>
      </c>
      <c r="I214" t="s">
        <v>9</v>
      </c>
      <c r="K214">
        <v>0.25440000000000002</v>
      </c>
      <c r="L214" s="1">
        <v>7.9397889999999997E-6</v>
      </c>
    </row>
    <row r="215" spans="1:12" x14ac:dyDescent="0.25">
      <c r="A215">
        <v>0.478515625</v>
      </c>
      <c r="B215">
        <v>16.220145959048068</v>
      </c>
      <c r="C215">
        <v>2.2445678710937501E-6</v>
      </c>
      <c r="D215">
        <v>0.47869873046875</v>
      </c>
      <c r="E215">
        <v>1</v>
      </c>
      <c r="F215">
        <v>214</v>
      </c>
      <c r="G215">
        <v>4.213926941156389E-5</v>
      </c>
      <c r="H215">
        <v>-8.0767951905727373E-5</v>
      </c>
      <c r="I215" t="s">
        <v>9</v>
      </c>
      <c r="K215">
        <v>0.25559999999999999</v>
      </c>
      <c r="L215" s="1">
        <v>7.8797739999999992E-6</v>
      </c>
    </row>
    <row r="216" spans="1:12" x14ac:dyDescent="0.25">
      <c r="A216">
        <v>0.47607421875</v>
      </c>
      <c r="B216">
        <v>16.268973958924789</v>
      </c>
      <c r="C216">
        <v>2.2204589843750002E-6</v>
      </c>
      <c r="D216">
        <v>0.476287841796875</v>
      </c>
      <c r="E216">
        <v>1</v>
      </c>
      <c r="F216">
        <v>215</v>
      </c>
      <c r="G216">
        <v>4.213926941156389E-5</v>
      </c>
      <c r="H216">
        <v>-8.0767951905727373E-5</v>
      </c>
      <c r="I216" t="s">
        <v>9</v>
      </c>
      <c r="K216">
        <v>0.25679999999999997</v>
      </c>
      <c r="L216" s="1">
        <v>7.8174989999999999E-6</v>
      </c>
    </row>
    <row r="217" spans="1:12" x14ac:dyDescent="0.25">
      <c r="A217">
        <v>0.4736328125</v>
      </c>
      <c r="B217">
        <v>16.31780195880151</v>
      </c>
      <c r="C217">
        <v>2.1960449218750003E-6</v>
      </c>
      <c r="D217">
        <v>0.473785400390625</v>
      </c>
      <c r="E217">
        <v>1</v>
      </c>
      <c r="F217">
        <v>216</v>
      </c>
      <c r="G217">
        <v>4.213926941156389E-5</v>
      </c>
      <c r="H217">
        <v>-8.0767951905727373E-5</v>
      </c>
      <c r="I217" t="s">
        <v>9</v>
      </c>
      <c r="K217">
        <v>0.25800000000000001</v>
      </c>
      <c r="L217" s="1">
        <v>7.7531569999999996E-6</v>
      </c>
    </row>
    <row r="218" spans="1:12" x14ac:dyDescent="0.25">
      <c r="A218">
        <v>0.47119140625</v>
      </c>
      <c r="B218">
        <v>16.366629958678232</v>
      </c>
      <c r="C218">
        <v>2.1731567382812503E-6</v>
      </c>
      <c r="D218">
        <v>0.471343994140625</v>
      </c>
      <c r="E218">
        <v>1</v>
      </c>
      <c r="F218">
        <v>217</v>
      </c>
      <c r="G218">
        <v>4.213926941156389E-5</v>
      </c>
      <c r="H218">
        <v>-8.0767951905727373E-5</v>
      </c>
      <c r="I218" t="s">
        <v>9</v>
      </c>
      <c r="K218">
        <v>0.25919999999999999</v>
      </c>
      <c r="L218" s="1">
        <v>7.6869340000000006E-6</v>
      </c>
    </row>
    <row r="219" spans="1:12" x14ac:dyDescent="0.25">
      <c r="A219">
        <v>0.46875</v>
      </c>
      <c r="B219">
        <v>16.415457958554953</v>
      </c>
      <c r="C219">
        <v>2.152099609375E-6</v>
      </c>
      <c r="D219">
        <v>0.468902587890625</v>
      </c>
      <c r="E219">
        <v>1</v>
      </c>
      <c r="F219">
        <v>218</v>
      </c>
      <c r="G219">
        <v>4.213926941156389E-5</v>
      </c>
      <c r="H219">
        <v>-8.0767951905727373E-5</v>
      </c>
      <c r="I219" t="s">
        <v>9</v>
      </c>
      <c r="K219">
        <v>0.26040000000000002</v>
      </c>
      <c r="L219" s="1">
        <v>7.619013E-6</v>
      </c>
    </row>
    <row r="220" spans="1:12" x14ac:dyDescent="0.25">
      <c r="A220">
        <v>0.46630859375</v>
      </c>
      <c r="B220">
        <v>16.464285958431674</v>
      </c>
      <c r="C220">
        <v>2.1310424804687501E-6</v>
      </c>
      <c r="D220">
        <v>0.4664306640625</v>
      </c>
      <c r="E220">
        <v>1</v>
      </c>
      <c r="F220">
        <v>219</v>
      </c>
      <c r="G220">
        <v>4.213926941156389E-5</v>
      </c>
      <c r="H220">
        <v>-8.0767951905727373E-5</v>
      </c>
      <c r="I220" t="s">
        <v>9</v>
      </c>
      <c r="K220">
        <v>0.2616</v>
      </c>
      <c r="L220" s="1">
        <v>7.5495670000000003E-6</v>
      </c>
    </row>
    <row r="221" spans="1:12" x14ac:dyDescent="0.25">
      <c r="A221">
        <v>0.4638671875</v>
      </c>
      <c r="B221">
        <v>16.513113958308395</v>
      </c>
      <c r="C221">
        <v>2.1112060546875002E-6</v>
      </c>
      <c r="D221">
        <v>0.464080810546875</v>
      </c>
      <c r="E221">
        <v>1</v>
      </c>
      <c r="F221">
        <v>220</v>
      </c>
      <c r="G221">
        <v>4.213926941156389E-5</v>
      </c>
      <c r="H221">
        <v>-8.0767951905727373E-5</v>
      </c>
      <c r="I221" t="s">
        <v>9</v>
      </c>
      <c r="K221">
        <v>0.26279999999999998</v>
      </c>
      <c r="L221" s="1">
        <v>7.4787629999999999E-6</v>
      </c>
    </row>
    <row r="222" spans="1:12" x14ac:dyDescent="0.25">
      <c r="A222">
        <v>0.46142578125</v>
      </c>
      <c r="B222">
        <v>16.561941958185116</v>
      </c>
      <c r="C222">
        <v>2.08984375E-6</v>
      </c>
      <c r="D222">
        <v>0.461578369140625</v>
      </c>
      <c r="E222">
        <v>1</v>
      </c>
      <c r="F222">
        <v>221</v>
      </c>
      <c r="G222">
        <v>4.213926941156389E-5</v>
      </c>
      <c r="H222">
        <v>-8.0767951905727373E-5</v>
      </c>
      <c r="I222" t="s">
        <v>9</v>
      </c>
      <c r="K222">
        <v>0.26400000000000001</v>
      </c>
      <c r="L222" s="1">
        <v>7.4067609999999999E-6</v>
      </c>
    </row>
    <row r="223" spans="1:12" x14ac:dyDescent="0.25">
      <c r="A223">
        <v>0.458984375</v>
      </c>
      <c r="B223">
        <v>16.610769958061837</v>
      </c>
      <c r="C223">
        <v>2.0703125000000003E-6</v>
      </c>
      <c r="D223">
        <v>0.45916748046875</v>
      </c>
      <c r="E223">
        <v>1</v>
      </c>
      <c r="F223">
        <v>222</v>
      </c>
      <c r="G223">
        <v>4.213926941156389E-5</v>
      </c>
      <c r="H223">
        <v>-8.0767951905727373E-5</v>
      </c>
      <c r="I223" t="s">
        <v>9</v>
      </c>
      <c r="K223">
        <v>0.26519999999999999</v>
      </c>
      <c r="L223" s="1">
        <v>7.3337130000000003E-6</v>
      </c>
    </row>
    <row r="224" spans="1:12" x14ac:dyDescent="0.25">
      <c r="A224">
        <v>0.45654296875</v>
      </c>
      <c r="B224">
        <v>16.659597957938558</v>
      </c>
      <c r="C224">
        <v>2.0510864257812502E-6</v>
      </c>
      <c r="D224">
        <v>0.4566650390625</v>
      </c>
      <c r="E224">
        <v>1</v>
      </c>
      <c r="F224">
        <v>223</v>
      </c>
      <c r="G224">
        <v>4.213926941156389E-5</v>
      </c>
      <c r="H224">
        <v>-8.0767951905727373E-5</v>
      </c>
      <c r="I224" t="s">
        <v>9</v>
      </c>
      <c r="K224">
        <v>0.26640000000000003</v>
      </c>
      <c r="L224" s="1">
        <v>7.2597670000000001E-6</v>
      </c>
    </row>
    <row r="225" spans="1:12" x14ac:dyDescent="0.25">
      <c r="A225">
        <v>0.4541015625</v>
      </c>
      <c r="B225">
        <v>16.70842595781528</v>
      </c>
      <c r="C225">
        <v>2.0318603515625E-6</v>
      </c>
      <c r="D225">
        <v>0.454254150390625</v>
      </c>
      <c r="E225">
        <v>1</v>
      </c>
      <c r="F225">
        <v>224</v>
      </c>
      <c r="G225">
        <v>4.213926941156389E-5</v>
      </c>
      <c r="H225">
        <v>-8.0767951905727373E-5</v>
      </c>
      <c r="I225" t="s">
        <v>9</v>
      </c>
      <c r="K225">
        <v>0.2676</v>
      </c>
      <c r="L225" s="1">
        <v>7.1850590000000004E-6</v>
      </c>
    </row>
    <row r="226" spans="1:12" x14ac:dyDescent="0.25">
      <c r="A226">
        <v>0.45166015625</v>
      </c>
      <c r="B226">
        <v>16.757253957692001</v>
      </c>
      <c r="C226">
        <v>2.0123291015625E-6</v>
      </c>
      <c r="D226">
        <v>0.45184326171875</v>
      </c>
      <c r="E226">
        <v>1</v>
      </c>
      <c r="F226">
        <v>225</v>
      </c>
      <c r="G226">
        <v>4.213926941156389E-5</v>
      </c>
      <c r="H226">
        <v>-8.0767951905727373E-5</v>
      </c>
      <c r="I226" t="s">
        <v>9</v>
      </c>
      <c r="K226">
        <v>0.26879999999999998</v>
      </c>
      <c r="L226" s="1">
        <v>7.1097230000000003E-6</v>
      </c>
    </row>
    <row r="227" spans="1:12" x14ac:dyDescent="0.25">
      <c r="A227">
        <v>0.44921875</v>
      </c>
      <c r="B227">
        <v>16.806081957568722</v>
      </c>
      <c r="C227">
        <v>1.9940185546875003E-6</v>
      </c>
      <c r="D227">
        <v>0.44940185546875</v>
      </c>
      <c r="E227">
        <v>1</v>
      </c>
      <c r="F227">
        <v>226</v>
      </c>
      <c r="G227">
        <v>4.213926941156389E-5</v>
      </c>
      <c r="H227">
        <v>-8.0767951905727373E-5</v>
      </c>
      <c r="I227" t="s">
        <v>9</v>
      </c>
      <c r="K227">
        <v>0.27</v>
      </c>
      <c r="L227" s="1">
        <v>7.0338829999999999E-6</v>
      </c>
    </row>
    <row r="228" spans="1:12" x14ac:dyDescent="0.25">
      <c r="A228">
        <v>0.44677734375</v>
      </c>
      <c r="B228">
        <v>16.854909957445443</v>
      </c>
      <c r="C228">
        <v>1.9754028320312503E-6</v>
      </c>
      <c r="D228">
        <v>0.44696044921875</v>
      </c>
      <c r="E228">
        <v>1</v>
      </c>
      <c r="F228">
        <v>227</v>
      </c>
      <c r="G228">
        <v>4.213926941156389E-5</v>
      </c>
      <c r="H228">
        <v>-8.0767951905727373E-5</v>
      </c>
      <c r="I228" t="s">
        <v>9</v>
      </c>
      <c r="K228">
        <v>0.2712</v>
      </c>
      <c r="L228" s="1">
        <v>6.9576559999999999E-6</v>
      </c>
    </row>
    <row r="229" spans="1:12" x14ac:dyDescent="0.25">
      <c r="A229">
        <v>0.4443359375</v>
      </c>
      <c r="B229">
        <v>16.903737957322164</v>
      </c>
      <c r="C229">
        <v>1.9580078125000003E-6</v>
      </c>
      <c r="D229">
        <v>0.44451904296875</v>
      </c>
      <c r="E229">
        <v>1</v>
      </c>
      <c r="F229">
        <v>228</v>
      </c>
      <c r="G229">
        <v>4.213926941156389E-5</v>
      </c>
      <c r="H229">
        <v>-8.0767951905727373E-5</v>
      </c>
      <c r="I229" t="s">
        <v>9</v>
      </c>
      <c r="K229">
        <v>0.27239999999999998</v>
      </c>
      <c r="L229" s="1">
        <v>6.8811540000000003E-6</v>
      </c>
    </row>
    <row r="230" spans="1:12" x14ac:dyDescent="0.25">
      <c r="A230">
        <v>0.44189453125</v>
      </c>
      <c r="B230">
        <v>16.952565957198885</v>
      </c>
      <c r="C230">
        <v>1.9415283203125003E-6</v>
      </c>
      <c r="D230">
        <v>0.442047119140625</v>
      </c>
      <c r="E230">
        <v>1</v>
      </c>
      <c r="F230">
        <v>229</v>
      </c>
      <c r="G230">
        <v>4.213926941156389E-5</v>
      </c>
      <c r="H230">
        <v>-8.0767951905727373E-5</v>
      </c>
      <c r="I230" t="s">
        <v>9</v>
      </c>
      <c r="K230">
        <v>0.27360000000000001</v>
      </c>
      <c r="L230" s="1">
        <v>6.8044819999999997E-6</v>
      </c>
    </row>
    <row r="231" spans="1:12" x14ac:dyDescent="0.25">
      <c r="A231">
        <v>0.439453125</v>
      </c>
      <c r="B231">
        <v>17.001393957075607</v>
      </c>
      <c r="C231">
        <v>1.9244384765625002E-6</v>
      </c>
      <c r="D231">
        <v>0.439605712890625</v>
      </c>
      <c r="E231">
        <v>1</v>
      </c>
      <c r="F231">
        <v>230</v>
      </c>
      <c r="G231">
        <v>4.213926941156389E-5</v>
      </c>
      <c r="H231">
        <v>-8.0767951905727373E-5</v>
      </c>
      <c r="I231" t="s">
        <v>9</v>
      </c>
      <c r="K231">
        <v>0.27479999999999999</v>
      </c>
      <c r="L231" s="1">
        <v>6.7277379999999998E-6</v>
      </c>
    </row>
    <row r="232" spans="1:12" x14ac:dyDescent="0.25">
      <c r="A232">
        <v>0.43701171875</v>
      </c>
      <c r="B232">
        <v>17.050221956952328</v>
      </c>
      <c r="C232">
        <v>1.9091796875000001E-6</v>
      </c>
      <c r="D232">
        <v>0.437225341796875</v>
      </c>
      <c r="E232">
        <v>1</v>
      </c>
      <c r="F232">
        <v>231</v>
      </c>
      <c r="G232">
        <v>4.213926941156389E-5</v>
      </c>
      <c r="H232">
        <v>-8.0767951905727373E-5</v>
      </c>
      <c r="I232" t="s">
        <v>9</v>
      </c>
      <c r="K232">
        <v>0.27600000000000002</v>
      </c>
      <c r="L232" s="1">
        <v>6.6510130000000001E-6</v>
      </c>
    </row>
    <row r="233" spans="1:12" x14ac:dyDescent="0.25">
      <c r="A233">
        <v>0.4345703125</v>
      </c>
      <c r="B233">
        <v>17.099049956829049</v>
      </c>
      <c r="C233">
        <v>1.8930053710937501E-6</v>
      </c>
      <c r="D233">
        <v>0.43475341796875</v>
      </c>
      <c r="E233">
        <v>1</v>
      </c>
      <c r="F233">
        <v>232</v>
      </c>
      <c r="G233">
        <v>4.213926941156389E-5</v>
      </c>
      <c r="H233">
        <v>-8.0767951905727373E-5</v>
      </c>
      <c r="I233" t="s">
        <v>9</v>
      </c>
      <c r="K233">
        <v>0.2772</v>
      </c>
      <c r="L233" s="1">
        <v>6.5743949999999998E-6</v>
      </c>
    </row>
    <row r="234" spans="1:12" x14ac:dyDescent="0.25">
      <c r="A234">
        <v>0.43212890625</v>
      </c>
      <c r="B234">
        <v>17.14787795670577</v>
      </c>
      <c r="C234">
        <v>1.8780517578125001E-6</v>
      </c>
      <c r="D234">
        <v>0.432281494140625</v>
      </c>
      <c r="E234">
        <v>1</v>
      </c>
      <c r="F234">
        <v>233</v>
      </c>
      <c r="G234">
        <v>4.213926941156389E-5</v>
      </c>
      <c r="H234">
        <v>-8.0767951905727373E-5</v>
      </c>
      <c r="I234" t="s">
        <v>9</v>
      </c>
      <c r="K234">
        <v>0.27839999999999998</v>
      </c>
      <c r="L234" s="1">
        <v>6.4979619999999997E-6</v>
      </c>
    </row>
    <row r="235" spans="1:12" x14ac:dyDescent="0.25">
      <c r="A235">
        <v>0.4296875</v>
      </c>
      <c r="B235">
        <v>17.196705956582491</v>
      </c>
      <c r="C235">
        <v>1.8637084960937502E-6</v>
      </c>
      <c r="D235">
        <v>0.429901123046875</v>
      </c>
      <c r="E235">
        <v>1</v>
      </c>
      <c r="F235">
        <v>234</v>
      </c>
      <c r="G235">
        <v>4.213926941156389E-5</v>
      </c>
      <c r="H235">
        <v>-8.0767951905727373E-5</v>
      </c>
      <c r="I235" t="s">
        <v>9</v>
      </c>
      <c r="K235">
        <v>0.27960000000000002</v>
      </c>
      <c r="L235" s="1">
        <v>6.4217900000000002E-6</v>
      </c>
    </row>
    <row r="236" spans="1:12" x14ac:dyDescent="0.25">
      <c r="A236">
        <v>0.42724609375</v>
      </c>
      <c r="B236">
        <v>17.245533956459212</v>
      </c>
      <c r="C236">
        <v>1.8487548828125001E-6</v>
      </c>
      <c r="D236">
        <v>0.427459716796875</v>
      </c>
      <c r="E236">
        <v>1</v>
      </c>
      <c r="F236">
        <v>235</v>
      </c>
      <c r="G236">
        <v>4.213926941156389E-5</v>
      </c>
      <c r="H236">
        <v>-8.0767951905727373E-5</v>
      </c>
      <c r="I236" t="s">
        <v>9</v>
      </c>
      <c r="K236">
        <v>0.28079999999999999</v>
      </c>
      <c r="L236" s="1">
        <v>6.3459469999999999E-6</v>
      </c>
    </row>
    <row r="237" spans="1:12" x14ac:dyDescent="0.25">
      <c r="A237">
        <v>0.4248046875</v>
      </c>
      <c r="B237">
        <v>17.294361956335933</v>
      </c>
      <c r="C237">
        <v>1.8341064453125002E-6</v>
      </c>
      <c r="D237">
        <v>0.42498779296875</v>
      </c>
      <c r="E237">
        <v>1</v>
      </c>
      <c r="F237">
        <v>236</v>
      </c>
      <c r="G237">
        <v>4.213926941156389E-5</v>
      </c>
      <c r="H237">
        <v>-8.0767951905727373E-5</v>
      </c>
      <c r="I237" t="s">
        <v>9</v>
      </c>
      <c r="K237">
        <v>0.28199999999999997</v>
      </c>
      <c r="L237" s="1">
        <v>6.2704969999999996E-6</v>
      </c>
    </row>
    <row r="238" spans="1:12" x14ac:dyDescent="0.25">
      <c r="A238">
        <v>0.42236328125</v>
      </c>
      <c r="B238">
        <v>17.343189956212655</v>
      </c>
      <c r="C238">
        <v>1.8191528320312501E-6</v>
      </c>
      <c r="D238">
        <v>0.422576904296875</v>
      </c>
      <c r="E238">
        <v>1</v>
      </c>
      <c r="F238">
        <v>237</v>
      </c>
      <c r="G238">
        <v>4.213926941156389E-5</v>
      </c>
      <c r="H238">
        <v>-8.0767951905727373E-5</v>
      </c>
      <c r="I238" t="s">
        <v>9</v>
      </c>
      <c r="K238">
        <v>0.28320000000000001</v>
      </c>
      <c r="L238" s="1">
        <v>6.1955000000000002E-6</v>
      </c>
    </row>
    <row r="239" spans="1:12" x14ac:dyDescent="0.25">
      <c r="A239">
        <v>0.419921875</v>
      </c>
      <c r="B239">
        <v>17.392017956089376</v>
      </c>
      <c r="C239">
        <v>1.8038940429687501E-6</v>
      </c>
      <c r="D239">
        <v>0.420074462890625</v>
      </c>
      <c r="E239">
        <v>1</v>
      </c>
      <c r="F239">
        <v>238</v>
      </c>
      <c r="G239">
        <v>4.213926941156389E-5</v>
      </c>
      <c r="H239">
        <v>-8.0767951905727373E-5</v>
      </c>
      <c r="I239" t="s">
        <v>9</v>
      </c>
      <c r="K239">
        <v>0.28439999999999999</v>
      </c>
      <c r="L239" s="1">
        <v>6.121009E-6</v>
      </c>
    </row>
    <row r="240" spans="1:12" x14ac:dyDescent="0.25">
      <c r="A240">
        <v>0.41748046875</v>
      </c>
      <c r="B240">
        <v>17.440845955966097</v>
      </c>
      <c r="C240">
        <v>1.7886352539062501E-6</v>
      </c>
      <c r="D240">
        <v>0.417694091796875</v>
      </c>
      <c r="E240">
        <v>1</v>
      </c>
      <c r="F240">
        <v>239</v>
      </c>
      <c r="G240">
        <v>4.213926941156389E-5</v>
      </c>
      <c r="H240">
        <v>-8.0767951905727373E-5</v>
      </c>
      <c r="I240" t="s">
        <v>9</v>
      </c>
      <c r="K240">
        <v>0.28560000000000002</v>
      </c>
      <c r="L240" s="1">
        <v>6.0470739999999998E-6</v>
      </c>
    </row>
    <row r="241" spans="1:12" x14ac:dyDescent="0.25">
      <c r="A241">
        <v>0.4150390625</v>
      </c>
      <c r="B241">
        <v>17.489673955842818</v>
      </c>
      <c r="C241">
        <v>1.7745971679687502E-6</v>
      </c>
      <c r="D241">
        <v>0.415252685546875</v>
      </c>
      <c r="E241">
        <v>1</v>
      </c>
      <c r="F241">
        <v>240</v>
      </c>
      <c r="G241">
        <v>4.213926941156389E-5</v>
      </c>
      <c r="H241">
        <v>-8.0767951905727373E-5</v>
      </c>
      <c r="I241" t="s">
        <v>9</v>
      </c>
      <c r="K241">
        <v>0.2868</v>
      </c>
      <c r="L241" s="1">
        <v>5.9737400000000003E-6</v>
      </c>
    </row>
    <row r="242" spans="1:12" x14ac:dyDescent="0.25">
      <c r="A242">
        <v>0.41259765625</v>
      </c>
      <c r="B242">
        <v>17.538501955719539</v>
      </c>
      <c r="C242">
        <v>1.7590332031250001E-6</v>
      </c>
      <c r="D242">
        <v>0.41278076171875</v>
      </c>
      <c r="E242">
        <v>1</v>
      </c>
      <c r="F242">
        <v>241</v>
      </c>
      <c r="G242">
        <v>4.213926941156389E-5</v>
      </c>
      <c r="H242">
        <v>-8.0767951905727373E-5</v>
      </c>
      <c r="I242" t="s">
        <v>9</v>
      </c>
      <c r="K242">
        <v>0.28799999999999998</v>
      </c>
      <c r="L242" s="1">
        <v>5.9010489999999998E-6</v>
      </c>
    </row>
    <row r="243" spans="1:12" x14ac:dyDescent="0.25">
      <c r="A243">
        <v>0.41015625</v>
      </c>
      <c r="B243">
        <v>17.58732995559626</v>
      </c>
      <c r="C243">
        <v>1.7453002929687501E-6</v>
      </c>
      <c r="D243">
        <v>0.41033935546875</v>
      </c>
      <c r="E243">
        <v>1</v>
      </c>
      <c r="F243">
        <v>242</v>
      </c>
      <c r="G243">
        <v>4.213926941156389E-5</v>
      </c>
      <c r="H243">
        <v>-8.0767951905727373E-5</v>
      </c>
      <c r="I243" t="s">
        <v>9</v>
      </c>
      <c r="K243">
        <v>0.28920000000000001</v>
      </c>
      <c r="L243" s="1">
        <v>5.829037E-6</v>
      </c>
    </row>
    <row r="244" spans="1:12" x14ac:dyDescent="0.25">
      <c r="A244">
        <v>0.40771484375</v>
      </c>
      <c r="B244">
        <v>17.636157955472981</v>
      </c>
      <c r="C244">
        <v>1.7312622070312501E-6</v>
      </c>
      <c r="D244">
        <v>0.40789794921875</v>
      </c>
      <c r="E244">
        <v>1</v>
      </c>
      <c r="F244">
        <v>243</v>
      </c>
      <c r="G244">
        <v>4.213926941156389E-5</v>
      </c>
      <c r="H244">
        <v>-8.0767951905727373E-5</v>
      </c>
      <c r="I244" t="s">
        <v>9</v>
      </c>
      <c r="K244">
        <v>0.29039999999999999</v>
      </c>
      <c r="L244" s="1">
        <v>5.757739E-6</v>
      </c>
    </row>
    <row r="245" spans="1:12" x14ac:dyDescent="0.25">
      <c r="A245">
        <v>0.4052734375</v>
      </c>
      <c r="B245">
        <v>17.684985955349703</v>
      </c>
      <c r="C245">
        <v>1.7169189453125001E-6</v>
      </c>
      <c r="D245">
        <v>0.40545654296875</v>
      </c>
      <c r="E245">
        <v>1</v>
      </c>
      <c r="F245">
        <v>244</v>
      </c>
      <c r="G245">
        <v>4.213926941156389E-5</v>
      </c>
      <c r="H245">
        <v>-8.0767951905727373E-5</v>
      </c>
      <c r="I245" t="s">
        <v>9</v>
      </c>
      <c r="K245">
        <v>0.29160000000000003</v>
      </c>
      <c r="L245" s="1">
        <v>5.6871839999999999E-6</v>
      </c>
    </row>
    <row r="246" spans="1:12" x14ac:dyDescent="0.25">
      <c r="A246">
        <v>0.40283203125</v>
      </c>
      <c r="B246">
        <v>17.733813955226424</v>
      </c>
      <c r="C246">
        <v>1.7050170898437501E-6</v>
      </c>
      <c r="D246">
        <v>0.403045654296875</v>
      </c>
      <c r="E246">
        <v>1</v>
      </c>
      <c r="F246">
        <v>245</v>
      </c>
      <c r="G246">
        <v>4.213926941156389E-5</v>
      </c>
      <c r="H246">
        <v>-8.0767951905727373E-5</v>
      </c>
      <c r="I246" t="s">
        <v>9</v>
      </c>
      <c r="K246">
        <v>0.2928</v>
      </c>
      <c r="L246" s="1">
        <v>5.6173990000000004E-6</v>
      </c>
    </row>
    <row r="247" spans="1:12" x14ac:dyDescent="0.25">
      <c r="A247">
        <v>0.400390625</v>
      </c>
      <c r="B247">
        <v>17.782641955103145</v>
      </c>
      <c r="C247">
        <v>1.6921997070312502E-6</v>
      </c>
      <c r="D247">
        <v>0.400543212890625</v>
      </c>
      <c r="E247">
        <v>1</v>
      </c>
      <c r="F247">
        <v>246</v>
      </c>
      <c r="G247">
        <v>4.213926941156389E-5</v>
      </c>
      <c r="H247">
        <v>-8.0767951905727373E-5</v>
      </c>
      <c r="I247" t="s">
        <v>9</v>
      </c>
      <c r="K247">
        <v>0.29399999999999998</v>
      </c>
      <c r="L247" s="1">
        <v>5.5484070000000001E-6</v>
      </c>
    </row>
    <row r="248" spans="1:12" x14ac:dyDescent="0.25">
      <c r="A248">
        <v>0.39794921875</v>
      </c>
      <c r="B248">
        <v>17.831469954979866</v>
      </c>
      <c r="C248">
        <v>1.6793823242187501E-6</v>
      </c>
      <c r="D248">
        <v>0.398101806640625</v>
      </c>
      <c r="E248">
        <v>1</v>
      </c>
      <c r="F248">
        <v>247</v>
      </c>
      <c r="G248">
        <v>4.213926941156389E-5</v>
      </c>
      <c r="H248">
        <v>-8.0767951905727373E-5</v>
      </c>
      <c r="I248" t="s">
        <v>9</v>
      </c>
      <c r="K248">
        <v>0.29520000000000002</v>
      </c>
      <c r="L248" s="1">
        <v>5.4802310000000003E-6</v>
      </c>
    </row>
    <row r="249" spans="1:12" x14ac:dyDescent="0.25">
      <c r="A249">
        <v>0.3955078125</v>
      </c>
      <c r="B249">
        <v>17.880297954856587</v>
      </c>
      <c r="C249">
        <v>1.6671752929687502E-6</v>
      </c>
      <c r="D249">
        <v>0.39569091796875</v>
      </c>
      <c r="E249">
        <v>1</v>
      </c>
      <c r="F249">
        <v>248</v>
      </c>
      <c r="G249">
        <v>4.213926941156389E-5</v>
      </c>
      <c r="H249">
        <v>-8.0767951905727373E-5</v>
      </c>
      <c r="I249" t="s">
        <v>9</v>
      </c>
      <c r="K249">
        <v>0.2964</v>
      </c>
      <c r="L249" s="1">
        <v>5.4128860000000003E-6</v>
      </c>
    </row>
    <row r="250" spans="1:12" x14ac:dyDescent="0.25">
      <c r="A250">
        <v>0.39306640625</v>
      </c>
      <c r="B250">
        <v>17.929125954733308</v>
      </c>
      <c r="C250">
        <v>1.6549682617187502E-6</v>
      </c>
      <c r="D250">
        <v>0.39324951171875</v>
      </c>
      <c r="E250">
        <v>1</v>
      </c>
      <c r="F250">
        <v>249</v>
      </c>
      <c r="G250">
        <v>4.213926941156389E-5</v>
      </c>
      <c r="H250">
        <v>-8.0767951905727373E-5</v>
      </c>
      <c r="I250" t="s">
        <v>9</v>
      </c>
      <c r="K250">
        <v>0.29759999999999998</v>
      </c>
      <c r="L250" s="1">
        <v>5.3463890000000001E-6</v>
      </c>
    </row>
    <row r="251" spans="1:12" x14ac:dyDescent="0.25">
      <c r="A251">
        <v>0.390625</v>
      </c>
      <c r="B251">
        <v>17.97795395461003</v>
      </c>
      <c r="C251">
        <v>1.6412353515625E-6</v>
      </c>
      <c r="D251">
        <v>0.390777587890625</v>
      </c>
      <c r="E251">
        <v>1</v>
      </c>
      <c r="F251">
        <v>250</v>
      </c>
      <c r="G251">
        <v>4.213926941156389E-5</v>
      </c>
      <c r="H251">
        <v>-8.0767951905727373E-5</v>
      </c>
      <c r="I251" t="s">
        <v>9</v>
      </c>
      <c r="K251">
        <v>0.29880000000000001</v>
      </c>
      <c r="L251" s="1">
        <v>5.2807540000000003E-6</v>
      </c>
    </row>
    <row r="252" spans="1:12" x14ac:dyDescent="0.25">
      <c r="A252">
        <v>0.38818359375</v>
      </c>
      <c r="B252">
        <v>18.026781954486751</v>
      </c>
      <c r="C252">
        <v>1.62811279296875E-6</v>
      </c>
      <c r="D252">
        <v>0.388397216796875</v>
      </c>
      <c r="E252">
        <v>1</v>
      </c>
      <c r="F252">
        <v>251</v>
      </c>
      <c r="G252">
        <v>4.213926941156389E-5</v>
      </c>
      <c r="H252">
        <v>-8.0767951905727373E-5</v>
      </c>
      <c r="I252" t="s">
        <v>9</v>
      </c>
      <c r="K252">
        <v>0.3</v>
      </c>
      <c r="L252" s="1">
        <v>5.2159899999999998E-6</v>
      </c>
    </row>
    <row r="253" spans="1:12" x14ac:dyDescent="0.25">
      <c r="A253">
        <v>0.3857421875</v>
      </c>
      <c r="B253">
        <v>18.075609954363472</v>
      </c>
      <c r="C253">
        <v>1.6156005859375E-6</v>
      </c>
      <c r="D253">
        <v>0.385955810546875</v>
      </c>
      <c r="E253">
        <v>1</v>
      </c>
      <c r="F253">
        <v>252</v>
      </c>
      <c r="G253">
        <v>4.213926941156389E-5</v>
      </c>
      <c r="H253">
        <v>-8.0767951905727373E-5</v>
      </c>
      <c r="I253" t="s">
        <v>9</v>
      </c>
      <c r="K253">
        <v>0.30120000000000002</v>
      </c>
      <c r="L253" s="1">
        <v>5.1521059999999999E-6</v>
      </c>
    </row>
    <row r="254" spans="1:12" x14ac:dyDescent="0.25">
      <c r="A254">
        <v>0.38330078125</v>
      </c>
      <c r="B254">
        <v>18.124437954240193</v>
      </c>
      <c r="C254">
        <v>1.6012573242187501E-6</v>
      </c>
      <c r="D254">
        <v>0.38348388671875</v>
      </c>
      <c r="E254">
        <v>1</v>
      </c>
      <c r="F254">
        <v>253</v>
      </c>
      <c r="G254">
        <v>4.213926941156389E-5</v>
      </c>
      <c r="H254">
        <v>-8.0767951905727373E-5</v>
      </c>
      <c r="I254" t="s">
        <v>9</v>
      </c>
      <c r="K254">
        <v>0.3024</v>
      </c>
      <c r="L254" s="1">
        <v>5.08911E-6</v>
      </c>
    </row>
    <row r="255" spans="1:12" x14ac:dyDescent="0.25">
      <c r="A255">
        <v>0.380859375</v>
      </c>
      <c r="B255">
        <v>18.173265954116914</v>
      </c>
      <c r="C255">
        <v>1.58935546875E-6</v>
      </c>
      <c r="D255">
        <v>0.3809814453125</v>
      </c>
      <c r="E255">
        <v>1</v>
      </c>
      <c r="F255">
        <v>254</v>
      </c>
      <c r="G255">
        <v>4.213926941156389E-5</v>
      </c>
      <c r="H255">
        <v>-8.0767951905727373E-5</v>
      </c>
      <c r="I255" t="s">
        <v>9</v>
      </c>
      <c r="K255">
        <v>0.30359999999999998</v>
      </c>
      <c r="L255" s="1">
        <v>5.0270060000000001E-6</v>
      </c>
    </row>
    <row r="256" spans="1:12" x14ac:dyDescent="0.25">
      <c r="A256">
        <v>0.37841796875</v>
      </c>
      <c r="B256">
        <v>18.222093953993635</v>
      </c>
      <c r="C256">
        <v>1.5747070312500002E-6</v>
      </c>
      <c r="D256">
        <v>0.37860107421875</v>
      </c>
      <c r="E256">
        <v>1</v>
      </c>
      <c r="F256">
        <v>255</v>
      </c>
      <c r="G256">
        <v>4.213926941156389E-5</v>
      </c>
      <c r="H256">
        <v>-8.0767951905727373E-5</v>
      </c>
      <c r="I256" t="s">
        <v>9</v>
      </c>
      <c r="K256">
        <v>0.30480000000000002</v>
      </c>
      <c r="L256" s="1">
        <v>4.9657970000000001E-6</v>
      </c>
    </row>
    <row r="257" spans="1:12" x14ac:dyDescent="0.25">
      <c r="A257">
        <v>0.3759765625</v>
      </c>
      <c r="B257">
        <v>18.270921953870356</v>
      </c>
      <c r="C257">
        <v>1.5603637695312501E-6</v>
      </c>
      <c r="D257">
        <v>0.376190185546875</v>
      </c>
      <c r="E257">
        <v>1</v>
      </c>
      <c r="F257">
        <v>256</v>
      </c>
      <c r="G257">
        <v>4.213926941156389E-5</v>
      </c>
      <c r="H257">
        <v>-8.0767951905727373E-5</v>
      </c>
      <c r="I257" t="s">
        <v>9</v>
      </c>
      <c r="K257">
        <v>0.30599999999999999</v>
      </c>
      <c r="L257" s="1">
        <v>4.9054849999999997E-6</v>
      </c>
    </row>
    <row r="258" spans="1:12" x14ac:dyDescent="0.25">
      <c r="A258">
        <v>0.37353515625</v>
      </c>
      <c r="B258">
        <v>18.319749953747078</v>
      </c>
      <c r="C258">
        <v>1.5475463867187502E-6</v>
      </c>
      <c r="D258">
        <v>0.373748779296875</v>
      </c>
      <c r="E258">
        <v>1</v>
      </c>
      <c r="F258">
        <v>257</v>
      </c>
      <c r="G258">
        <v>4.213926941156389E-5</v>
      </c>
      <c r="H258">
        <v>-8.0767951905727373E-5</v>
      </c>
      <c r="I258" t="s">
        <v>9</v>
      </c>
      <c r="K258">
        <v>0.30719999999999997</v>
      </c>
      <c r="L258" s="1">
        <v>4.8460699999999997E-6</v>
      </c>
    </row>
    <row r="259" spans="1:12" x14ac:dyDescent="0.25">
      <c r="A259">
        <v>0.37109375</v>
      </c>
      <c r="B259">
        <v>18.368577953623799</v>
      </c>
      <c r="C259">
        <v>1.5341186523437501E-6</v>
      </c>
      <c r="D259">
        <v>0.37127685546875</v>
      </c>
      <c r="E259">
        <v>1</v>
      </c>
      <c r="F259">
        <v>258</v>
      </c>
      <c r="G259">
        <v>4.213926941156389E-5</v>
      </c>
      <c r="H259">
        <v>-8.0767951905727373E-5</v>
      </c>
      <c r="I259" t="s">
        <v>9</v>
      </c>
      <c r="K259">
        <v>0.30840000000000001</v>
      </c>
      <c r="L259" s="1">
        <v>4.7875520000000001E-6</v>
      </c>
    </row>
    <row r="260" spans="1:12" x14ac:dyDescent="0.25">
      <c r="A260">
        <v>0.36865234375</v>
      </c>
      <c r="B260">
        <v>18.41740595350052</v>
      </c>
      <c r="C260">
        <v>1.5213012695312502E-6</v>
      </c>
      <c r="D260">
        <v>0.368804931640625</v>
      </c>
      <c r="E260">
        <v>1</v>
      </c>
      <c r="F260">
        <v>259</v>
      </c>
      <c r="G260">
        <v>4.213926941156389E-5</v>
      </c>
      <c r="H260">
        <v>-8.0767951905727373E-5</v>
      </c>
      <c r="I260" t="s">
        <v>9</v>
      </c>
      <c r="K260">
        <v>0.30959999999999999</v>
      </c>
      <c r="L260" s="1">
        <v>4.7299269999999999E-6</v>
      </c>
    </row>
    <row r="261" spans="1:12" x14ac:dyDescent="0.25">
      <c r="A261">
        <v>0.3662109375</v>
      </c>
      <c r="B261">
        <v>18.466233953377241</v>
      </c>
      <c r="C261">
        <v>1.50909423828125E-6</v>
      </c>
      <c r="D261">
        <v>0.366363525390625</v>
      </c>
      <c r="E261">
        <v>1</v>
      </c>
      <c r="F261">
        <v>260</v>
      </c>
      <c r="G261">
        <v>4.213926941156389E-5</v>
      </c>
      <c r="H261">
        <v>-8.0767951905727373E-5</v>
      </c>
      <c r="I261" t="s">
        <v>9</v>
      </c>
      <c r="K261">
        <v>0.31080000000000002</v>
      </c>
      <c r="L261" s="1">
        <v>4.6731939999999998E-6</v>
      </c>
    </row>
    <row r="262" spans="1:12" x14ac:dyDescent="0.25">
      <c r="A262">
        <v>0.36376953125</v>
      </c>
      <c r="B262">
        <v>18.515061953253962</v>
      </c>
      <c r="C262">
        <v>1.4959716796875E-6</v>
      </c>
      <c r="D262">
        <v>0.36395263671875</v>
      </c>
      <c r="E262">
        <v>1</v>
      </c>
      <c r="F262">
        <v>261</v>
      </c>
      <c r="G262">
        <v>4.213926941156389E-5</v>
      </c>
      <c r="H262">
        <v>-8.0767951905727373E-5</v>
      </c>
      <c r="I262" t="s">
        <v>9</v>
      </c>
      <c r="K262">
        <v>0.312</v>
      </c>
      <c r="L262" s="1">
        <v>4.6173459999999998E-6</v>
      </c>
    </row>
    <row r="263" spans="1:12" x14ac:dyDescent="0.25">
      <c r="A263">
        <v>0.361328125</v>
      </c>
      <c r="B263">
        <v>18.563889953130683</v>
      </c>
      <c r="C263">
        <v>1.4822387695312501E-6</v>
      </c>
      <c r="D263">
        <v>0.36151123046875</v>
      </c>
      <c r="E263">
        <v>1</v>
      </c>
      <c r="F263">
        <v>262</v>
      </c>
      <c r="G263">
        <v>4.213926941156389E-5</v>
      </c>
      <c r="H263">
        <v>-8.0767951905727373E-5</v>
      </c>
      <c r="I263" t="s">
        <v>9</v>
      </c>
      <c r="K263">
        <v>0.31319999999999998</v>
      </c>
      <c r="L263" s="1">
        <v>4.5623789999999998E-6</v>
      </c>
    </row>
    <row r="264" spans="1:12" x14ac:dyDescent="0.25">
      <c r="A264">
        <v>0.35888671875</v>
      </c>
      <c r="B264">
        <v>18.612717953007405</v>
      </c>
      <c r="C264">
        <v>1.4688110351562502E-6</v>
      </c>
      <c r="D264">
        <v>0.35906982421875</v>
      </c>
      <c r="E264">
        <v>1</v>
      </c>
      <c r="F264">
        <v>263</v>
      </c>
      <c r="G264">
        <v>4.213926941156389E-5</v>
      </c>
      <c r="H264">
        <v>-8.0767951905727373E-5</v>
      </c>
      <c r="I264" t="s">
        <v>9</v>
      </c>
      <c r="K264">
        <v>0.31440000000000001</v>
      </c>
      <c r="L264" s="1">
        <v>4.508287E-6</v>
      </c>
    </row>
    <row r="265" spans="1:12" x14ac:dyDescent="0.25">
      <c r="A265">
        <v>0.3564453125</v>
      </c>
      <c r="B265">
        <v>18.661545952884126</v>
      </c>
      <c r="C265">
        <v>1.4544677734375E-6</v>
      </c>
      <c r="D265">
        <v>0.35662841796875</v>
      </c>
      <c r="E265">
        <v>1</v>
      </c>
      <c r="F265">
        <v>264</v>
      </c>
      <c r="G265">
        <v>4.213926941156389E-5</v>
      </c>
      <c r="H265">
        <v>-8.0767951905727373E-5</v>
      </c>
      <c r="I265" t="s">
        <v>9</v>
      </c>
      <c r="K265">
        <v>0.31559999999999999</v>
      </c>
      <c r="L265" s="1">
        <v>4.4550630000000004E-6</v>
      </c>
    </row>
    <row r="266" spans="1:12" x14ac:dyDescent="0.25">
      <c r="A266">
        <v>0.35400390625</v>
      </c>
      <c r="B266">
        <v>18.710373952760847</v>
      </c>
      <c r="C266">
        <v>1.4389038085937501E-6</v>
      </c>
      <c r="D266">
        <v>0.35418701171875</v>
      </c>
      <c r="E266">
        <v>1</v>
      </c>
      <c r="F266">
        <v>265</v>
      </c>
      <c r="G266">
        <v>4.213926941156389E-5</v>
      </c>
      <c r="H266">
        <v>-8.0767951905727373E-5</v>
      </c>
      <c r="I266" t="s">
        <v>9</v>
      </c>
      <c r="K266">
        <v>0.31680000000000003</v>
      </c>
      <c r="L266" s="1">
        <v>4.4026979999999997E-6</v>
      </c>
    </row>
    <row r="267" spans="1:12" x14ac:dyDescent="0.25">
      <c r="A267">
        <v>0.3515625</v>
      </c>
      <c r="B267">
        <v>18.759201952637568</v>
      </c>
      <c r="C267">
        <v>1.4239501953125002E-6</v>
      </c>
      <c r="D267">
        <v>0.3516845703125</v>
      </c>
      <c r="E267">
        <v>1</v>
      </c>
      <c r="F267">
        <v>266</v>
      </c>
      <c r="G267">
        <v>4.213926941156389E-5</v>
      </c>
      <c r="H267">
        <v>-8.0767951905727373E-5</v>
      </c>
      <c r="I267" t="s">
        <v>9</v>
      </c>
      <c r="K267">
        <v>0.318</v>
      </c>
      <c r="L267" s="1">
        <v>4.351186E-6</v>
      </c>
    </row>
    <row r="268" spans="1:12" x14ac:dyDescent="0.25">
      <c r="A268">
        <v>0.34912109375</v>
      </c>
      <c r="B268">
        <v>18.808029952514289</v>
      </c>
      <c r="C268">
        <v>1.4077758789062501E-6</v>
      </c>
      <c r="D268">
        <v>0.34930419921875</v>
      </c>
      <c r="E268">
        <v>1</v>
      </c>
      <c r="F268">
        <v>267</v>
      </c>
      <c r="G268">
        <v>4.213926941156389E-5</v>
      </c>
      <c r="H268">
        <v>-8.0767951905727373E-5</v>
      </c>
      <c r="I268" t="s">
        <v>9</v>
      </c>
      <c r="K268">
        <v>0.31919999999999998</v>
      </c>
      <c r="L268" s="1">
        <v>4.3005160000000002E-6</v>
      </c>
    </row>
    <row r="269" spans="1:12" x14ac:dyDescent="0.25">
      <c r="A269">
        <v>0.3466796875</v>
      </c>
      <c r="B269">
        <v>18.85685795239101</v>
      </c>
      <c r="C269">
        <v>1.3912963867187502E-6</v>
      </c>
      <c r="D269">
        <v>0.346832275390625</v>
      </c>
      <c r="E269">
        <v>1</v>
      </c>
      <c r="F269">
        <v>268</v>
      </c>
      <c r="G269">
        <v>4.213926941156389E-5</v>
      </c>
      <c r="H269">
        <v>-8.0767951905727373E-5</v>
      </c>
      <c r="I269" t="s">
        <v>9</v>
      </c>
      <c r="K269">
        <v>0.32040000000000002</v>
      </c>
      <c r="L269" s="1">
        <v>4.2506800000000001E-6</v>
      </c>
    </row>
    <row r="270" spans="1:12" x14ac:dyDescent="0.25">
      <c r="A270">
        <v>0.34423828125</v>
      </c>
      <c r="B270">
        <v>18.905685952267731</v>
      </c>
      <c r="C270">
        <v>1.3729858398437501E-6</v>
      </c>
      <c r="D270">
        <v>0.34442138671875</v>
      </c>
      <c r="E270">
        <v>1</v>
      </c>
      <c r="F270">
        <v>269</v>
      </c>
      <c r="G270">
        <v>4.213926941156389E-5</v>
      </c>
      <c r="H270">
        <v>-8.0767951905727373E-5</v>
      </c>
      <c r="I270" t="s">
        <v>9</v>
      </c>
      <c r="K270">
        <v>0.3216</v>
      </c>
      <c r="L270" s="1">
        <v>4.2016679999999999E-6</v>
      </c>
    </row>
    <row r="271" spans="1:12" x14ac:dyDescent="0.25">
      <c r="A271">
        <v>0.341796875</v>
      </c>
      <c r="B271">
        <v>18.954513952144453</v>
      </c>
      <c r="C271">
        <v>1.3552856445312502E-6</v>
      </c>
      <c r="D271">
        <v>0.34197998046875</v>
      </c>
      <c r="E271">
        <v>1</v>
      </c>
      <c r="F271">
        <v>270</v>
      </c>
      <c r="G271">
        <v>4.213926941156389E-5</v>
      </c>
      <c r="H271">
        <v>-8.0767951905727373E-5</v>
      </c>
      <c r="I271" t="s">
        <v>9</v>
      </c>
      <c r="K271">
        <v>0.32279999999999998</v>
      </c>
      <c r="L271" s="1">
        <v>4.1534690000000003E-6</v>
      </c>
    </row>
    <row r="272" spans="1:12" x14ac:dyDescent="0.25">
      <c r="A272">
        <v>0.33935546875</v>
      </c>
      <c r="B272">
        <v>19.003341952021174</v>
      </c>
      <c r="C272">
        <v>1.3372802734375001E-6</v>
      </c>
      <c r="D272">
        <v>0.339569091796875</v>
      </c>
      <c r="E272">
        <v>1</v>
      </c>
      <c r="F272">
        <v>271</v>
      </c>
      <c r="G272">
        <v>4.213926941156389E-5</v>
      </c>
      <c r="H272">
        <v>-8.0767951905727373E-5</v>
      </c>
      <c r="I272" t="s">
        <v>9</v>
      </c>
      <c r="K272">
        <v>0.32400000000000001</v>
      </c>
      <c r="L272" s="1">
        <v>4.1060740000000001E-6</v>
      </c>
    </row>
    <row r="273" spans="1:12" x14ac:dyDescent="0.25">
      <c r="A273">
        <v>0.3369140625</v>
      </c>
      <c r="B273">
        <v>19.052169951897895</v>
      </c>
      <c r="C273">
        <v>1.3189697265625E-6</v>
      </c>
      <c r="D273">
        <v>0.337158203125</v>
      </c>
      <c r="E273">
        <v>1</v>
      </c>
      <c r="F273">
        <v>272</v>
      </c>
      <c r="G273">
        <v>4.213926941156389E-5</v>
      </c>
      <c r="H273">
        <v>-8.0767951905727373E-5</v>
      </c>
      <c r="I273" t="s">
        <v>9</v>
      </c>
      <c r="K273">
        <v>0.32519999999999999</v>
      </c>
      <c r="L273" s="1">
        <v>4.0594709999999997E-6</v>
      </c>
    </row>
    <row r="274" spans="1:12" x14ac:dyDescent="0.25">
      <c r="A274">
        <v>0.33447265625</v>
      </c>
      <c r="B274">
        <v>19.100997951774616</v>
      </c>
      <c r="C274">
        <v>1.2991333007812501E-6</v>
      </c>
      <c r="D274">
        <v>0.334625244140625</v>
      </c>
      <c r="E274">
        <v>1</v>
      </c>
      <c r="F274">
        <v>273</v>
      </c>
      <c r="G274">
        <v>4.213926941156389E-5</v>
      </c>
      <c r="H274">
        <v>-8.0767951905727373E-5</v>
      </c>
      <c r="I274" t="s">
        <v>9</v>
      </c>
      <c r="K274">
        <v>0.32640000000000002</v>
      </c>
      <c r="L274" s="1">
        <v>4.0136489999999999E-6</v>
      </c>
    </row>
    <row r="275" spans="1:12" x14ac:dyDescent="0.25">
      <c r="A275">
        <v>0.33203125</v>
      </c>
      <c r="B275">
        <v>19.149825951651337</v>
      </c>
      <c r="C275">
        <v>1.2796020507812501E-6</v>
      </c>
      <c r="D275">
        <v>0.332183837890625</v>
      </c>
      <c r="E275">
        <v>1</v>
      </c>
      <c r="F275">
        <v>274</v>
      </c>
      <c r="G275">
        <v>4.213926941156389E-5</v>
      </c>
      <c r="H275">
        <v>-8.0767951905727373E-5</v>
      </c>
      <c r="I275" t="s">
        <v>9</v>
      </c>
      <c r="K275">
        <v>0.3276</v>
      </c>
      <c r="L275" s="1">
        <v>3.9685969999999997E-6</v>
      </c>
    </row>
    <row r="276" spans="1:12" x14ac:dyDescent="0.25">
      <c r="A276">
        <v>0.32958984375</v>
      </c>
      <c r="B276">
        <v>19.198653951528058</v>
      </c>
      <c r="C276">
        <v>1.2591552734375002E-6</v>
      </c>
      <c r="D276">
        <v>0.32977294921875</v>
      </c>
      <c r="E276">
        <v>1</v>
      </c>
      <c r="F276">
        <v>275</v>
      </c>
      <c r="G276">
        <v>4.213926941156389E-5</v>
      </c>
      <c r="H276">
        <v>-8.0767951905727373E-5</v>
      </c>
      <c r="I276" t="s">
        <v>9</v>
      </c>
      <c r="K276">
        <v>0.32879999999999998</v>
      </c>
      <c r="L276" s="1">
        <v>3.924304E-6</v>
      </c>
    </row>
    <row r="277" spans="1:12" x14ac:dyDescent="0.25">
      <c r="A277">
        <v>0.3271484375</v>
      </c>
      <c r="B277">
        <v>19.247481951404779</v>
      </c>
      <c r="C277">
        <v>1.2353515625000001E-6</v>
      </c>
      <c r="D277">
        <v>0.32733154296875</v>
      </c>
      <c r="E277">
        <v>1</v>
      </c>
      <c r="F277">
        <v>276</v>
      </c>
      <c r="G277">
        <v>4.213926941156389E-5</v>
      </c>
      <c r="H277">
        <v>-8.0767951905727373E-5</v>
      </c>
      <c r="I277" t="s">
        <v>9</v>
      </c>
      <c r="K277">
        <v>0.33</v>
      </c>
      <c r="L277" s="1">
        <v>3.8807580000000003E-6</v>
      </c>
    </row>
    <row r="278" spans="1:12" x14ac:dyDescent="0.25">
      <c r="A278">
        <v>0.32470703125</v>
      </c>
      <c r="B278">
        <v>19.296309951281501</v>
      </c>
      <c r="C278">
        <v>1.2118530273437501E-6</v>
      </c>
      <c r="D278">
        <v>0.324920654296875</v>
      </c>
      <c r="E278">
        <v>1</v>
      </c>
      <c r="F278">
        <v>277</v>
      </c>
      <c r="G278">
        <v>4.213926941156389E-5</v>
      </c>
      <c r="H278">
        <v>-8.0767951905727373E-5</v>
      </c>
      <c r="I278" t="s">
        <v>9</v>
      </c>
      <c r="K278">
        <v>0.33119999999999999</v>
      </c>
      <c r="L278" s="1">
        <v>3.8379470000000004E-6</v>
      </c>
    </row>
    <row r="279" spans="1:12" x14ac:dyDescent="0.25">
      <c r="A279">
        <v>0.322265625</v>
      </c>
      <c r="B279">
        <v>19.345137951158222</v>
      </c>
      <c r="C279">
        <v>1.1859130859375002E-6</v>
      </c>
      <c r="D279">
        <v>0.32244873046875</v>
      </c>
      <c r="E279">
        <v>1</v>
      </c>
      <c r="F279">
        <v>278</v>
      </c>
      <c r="G279">
        <v>4.213926941156389E-5</v>
      </c>
      <c r="H279">
        <v>-8.0767951905727373E-5</v>
      </c>
      <c r="I279" t="s">
        <v>9</v>
      </c>
      <c r="K279">
        <v>0.33239999999999997</v>
      </c>
      <c r="L279" s="1">
        <v>3.7958600000000001E-6</v>
      </c>
    </row>
    <row r="280" spans="1:12" x14ac:dyDescent="0.25">
      <c r="A280">
        <v>0.31982421875</v>
      </c>
      <c r="B280">
        <v>19.393965951034943</v>
      </c>
      <c r="C280">
        <v>1.1590576171875E-6</v>
      </c>
      <c r="D280">
        <v>0.319976806640625</v>
      </c>
      <c r="E280">
        <v>1</v>
      </c>
      <c r="F280">
        <v>279</v>
      </c>
      <c r="G280">
        <v>4.213926941156389E-5</v>
      </c>
      <c r="H280">
        <v>-8.0767951905727373E-5</v>
      </c>
      <c r="I280" t="s">
        <v>9</v>
      </c>
      <c r="K280">
        <v>0.33360000000000001</v>
      </c>
      <c r="L280" s="1">
        <v>3.754485E-6</v>
      </c>
    </row>
    <row r="281" spans="1:12" x14ac:dyDescent="0.25">
      <c r="A281">
        <v>0.3173828125</v>
      </c>
      <c r="B281">
        <v>19.442793950911664</v>
      </c>
      <c r="C281">
        <v>1.12945556640625E-6</v>
      </c>
      <c r="D281">
        <v>0.317535400390625</v>
      </c>
      <c r="E281">
        <v>1</v>
      </c>
      <c r="F281">
        <v>280</v>
      </c>
      <c r="G281">
        <v>4.213926941156389E-5</v>
      </c>
      <c r="H281">
        <v>-8.0767951905727373E-5</v>
      </c>
      <c r="I281" t="s">
        <v>9</v>
      </c>
      <c r="K281">
        <v>0.33479999999999999</v>
      </c>
      <c r="L281" s="1">
        <v>3.713809E-6</v>
      </c>
    </row>
    <row r="282" spans="1:12" x14ac:dyDescent="0.25">
      <c r="A282">
        <v>0.31494140625</v>
      </c>
      <c r="B282">
        <v>19.491621950788385</v>
      </c>
      <c r="C282">
        <v>1.09832763671875E-6</v>
      </c>
      <c r="D282">
        <v>0.31512451171875</v>
      </c>
      <c r="E282">
        <v>1</v>
      </c>
      <c r="F282">
        <v>281</v>
      </c>
      <c r="G282">
        <v>4.213926941156389E-5</v>
      </c>
      <c r="H282">
        <v>-8.0767951905727373E-5</v>
      </c>
      <c r="I282" t="s">
        <v>9</v>
      </c>
      <c r="K282">
        <v>0.33600000000000002</v>
      </c>
      <c r="L282" s="1">
        <v>3.6738209999999998E-6</v>
      </c>
    </row>
    <row r="283" spans="1:12" x14ac:dyDescent="0.25">
      <c r="A283">
        <v>0.3125</v>
      </c>
      <c r="B283">
        <v>19.540449950665106</v>
      </c>
      <c r="C283">
        <v>1.0632324218750001E-6</v>
      </c>
      <c r="D283">
        <v>0.31268310546875</v>
      </c>
      <c r="E283">
        <v>1</v>
      </c>
      <c r="F283">
        <v>282</v>
      </c>
      <c r="G283">
        <v>4.213926941156389E-5</v>
      </c>
      <c r="H283">
        <v>-8.0767951905727373E-5</v>
      </c>
      <c r="I283" t="s">
        <v>9</v>
      </c>
      <c r="K283">
        <v>0.3372</v>
      </c>
      <c r="L283" s="1">
        <v>3.63451E-6</v>
      </c>
    </row>
    <row r="284" spans="1:12" x14ac:dyDescent="0.25">
      <c r="A284">
        <v>0.31005859375</v>
      </c>
      <c r="B284">
        <v>19.589277950541828</v>
      </c>
      <c r="C284">
        <v>1.0266113281250001E-6</v>
      </c>
      <c r="D284">
        <v>0.310272216796875</v>
      </c>
      <c r="E284">
        <v>1</v>
      </c>
      <c r="F284">
        <v>283</v>
      </c>
      <c r="G284">
        <v>4.213926941156389E-5</v>
      </c>
      <c r="H284">
        <v>-8.0767951905727373E-5</v>
      </c>
      <c r="I284" t="s">
        <v>9</v>
      </c>
      <c r="K284">
        <v>0.33839999999999998</v>
      </c>
      <c r="L284" s="1">
        <v>3.595862E-6</v>
      </c>
    </row>
    <row r="285" spans="1:12" x14ac:dyDescent="0.25">
      <c r="A285">
        <v>0.3076171875</v>
      </c>
      <c r="B285">
        <v>19.638105950418549</v>
      </c>
      <c r="C285">
        <v>9.8876953125000016E-7</v>
      </c>
      <c r="D285">
        <v>0.307769775390625</v>
      </c>
      <c r="E285">
        <v>1</v>
      </c>
      <c r="F285">
        <v>284</v>
      </c>
      <c r="G285">
        <v>4.213926941156389E-5</v>
      </c>
      <c r="H285">
        <v>-8.0767951905727373E-5</v>
      </c>
      <c r="I285" t="s">
        <v>9</v>
      </c>
      <c r="K285">
        <v>0.33960000000000001</v>
      </c>
      <c r="L285" s="1">
        <v>3.557867E-6</v>
      </c>
    </row>
    <row r="286" spans="1:12" x14ac:dyDescent="0.25">
      <c r="A286">
        <v>0.30517578125</v>
      </c>
      <c r="B286">
        <v>19.68693395029527</v>
      </c>
      <c r="C286">
        <v>9.4696044921875006E-7</v>
      </c>
      <c r="D286">
        <v>0.305389404296875</v>
      </c>
      <c r="E286">
        <v>1</v>
      </c>
      <c r="F286">
        <v>285</v>
      </c>
      <c r="G286">
        <v>4.213926941156389E-5</v>
      </c>
      <c r="H286">
        <v>-8.0767951905727373E-5</v>
      </c>
      <c r="I286" t="s">
        <v>9</v>
      </c>
      <c r="K286">
        <v>0.34079999999999999</v>
      </c>
      <c r="L286" s="1">
        <v>3.5205130000000002E-6</v>
      </c>
    </row>
    <row r="287" spans="1:12" x14ac:dyDescent="0.25">
      <c r="A287">
        <v>0.302734375</v>
      </c>
      <c r="B287">
        <v>19.735761950171991</v>
      </c>
      <c r="C287">
        <v>9.0362548828125003E-7</v>
      </c>
      <c r="D287">
        <v>0.30291748046875</v>
      </c>
      <c r="E287">
        <v>1</v>
      </c>
      <c r="F287">
        <v>286</v>
      </c>
      <c r="G287">
        <v>4.213926941156389E-5</v>
      </c>
      <c r="H287">
        <v>-8.0767951905727373E-5</v>
      </c>
      <c r="I287" t="s">
        <v>9</v>
      </c>
      <c r="K287">
        <v>0.34200000000000003</v>
      </c>
      <c r="L287" s="1">
        <v>3.4837880000000001E-6</v>
      </c>
    </row>
    <row r="288" spans="1:12" x14ac:dyDescent="0.25">
      <c r="A288">
        <v>0.30029296875</v>
      </c>
      <c r="B288">
        <v>19.784589950048712</v>
      </c>
      <c r="C288">
        <v>8.5784912109375009E-7</v>
      </c>
      <c r="D288">
        <v>0.3004150390625</v>
      </c>
      <c r="E288">
        <v>1</v>
      </c>
      <c r="F288">
        <v>287</v>
      </c>
      <c r="G288">
        <v>4.213926941156389E-5</v>
      </c>
      <c r="H288">
        <v>-8.0767951905727373E-5</v>
      </c>
      <c r="I288" t="s">
        <v>9</v>
      </c>
      <c r="K288">
        <v>0.34320000000000001</v>
      </c>
      <c r="L288" s="1">
        <v>3.4476810000000002E-6</v>
      </c>
    </row>
    <row r="289" spans="1:12" x14ac:dyDescent="0.25">
      <c r="A289">
        <v>0.2978515625</v>
      </c>
      <c r="B289">
        <v>19.833417949925433</v>
      </c>
      <c r="C289">
        <v>8.0780029296875001E-7</v>
      </c>
      <c r="D289">
        <v>0.29803466796875</v>
      </c>
      <c r="E289">
        <v>1</v>
      </c>
      <c r="F289">
        <v>288</v>
      </c>
      <c r="G289">
        <v>4.213926941156389E-5</v>
      </c>
      <c r="H289">
        <v>-8.0767951905727373E-5</v>
      </c>
      <c r="I289" t="s">
        <v>9</v>
      </c>
      <c r="K289">
        <v>0.34439999999999998</v>
      </c>
      <c r="L289" s="1">
        <v>3.41218E-6</v>
      </c>
    </row>
    <row r="290" spans="1:12" x14ac:dyDescent="0.25">
      <c r="A290">
        <v>0.29541015625</v>
      </c>
      <c r="B290">
        <v>19.882245949802154</v>
      </c>
      <c r="C290">
        <v>7.5286865234374992E-7</v>
      </c>
      <c r="D290">
        <v>0.29547119140625</v>
      </c>
      <c r="E290">
        <v>1</v>
      </c>
      <c r="F290">
        <v>289</v>
      </c>
      <c r="G290">
        <v>4.213926941156389E-5</v>
      </c>
      <c r="H290">
        <v>-8.0767951905727373E-5</v>
      </c>
      <c r="I290" t="s">
        <v>10</v>
      </c>
      <c r="K290">
        <v>0.34560000000000002</v>
      </c>
      <c r="L290" s="1">
        <v>3.3772730000000001E-6</v>
      </c>
    </row>
    <row r="291" spans="1:12" x14ac:dyDescent="0.25">
      <c r="A291">
        <v>0.29296875</v>
      </c>
      <c r="B291">
        <v>19.931073949678876</v>
      </c>
      <c r="C291">
        <v>6.9305419921874993E-7</v>
      </c>
      <c r="D291">
        <v>0.292999267578125</v>
      </c>
      <c r="E291">
        <v>1</v>
      </c>
      <c r="F291">
        <v>290</v>
      </c>
      <c r="G291">
        <v>4.213926941156389E-5</v>
      </c>
      <c r="H291">
        <v>-8.0767951905727373E-5</v>
      </c>
      <c r="I291" t="s">
        <v>10</v>
      </c>
      <c r="K291">
        <v>0.3468</v>
      </c>
      <c r="L291" s="1">
        <v>3.3429499999999999E-6</v>
      </c>
    </row>
    <row r="292" spans="1:12" x14ac:dyDescent="0.25">
      <c r="A292">
        <v>0.29052734375</v>
      </c>
      <c r="B292">
        <v>19.979901949555597</v>
      </c>
      <c r="C292">
        <v>6.3018798828124995E-7</v>
      </c>
      <c r="D292">
        <v>0.29058837890625</v>
      </c>
      <c r="E292">
        <v>1</v>
      </c>
      <c r="F292">
        <v>291</v>
      </c>
      <c r="G292">
        <v>4.213926941156389E-5</v>
      </c>
      <c r="H292">
        <v>-8.0767951905727373E-5</v>
      </c>
      <c r="I292" t="s">
        <v>10</v>
      </c>
      <c r="K292">
        <v>0.34799999999999998</v>
      </c>
      <c r="L292" s="1">
        <v>3.3092E-6</v>
      </c>
    </row>
    <row r="293" spans="1:12" x14ac:dyDescent="0.25">
      <c r="A293">
        <v>0.2880859375</v>
      </c>
      <c r="B293">
        <v>20.028729949432318</v>
      </c>
      <c r="C293">
        <v>5.6091308593750002E-7</v>
      </c>
      <c r="D293">
        <v>0.288177490234375</v>
      </c>
      <c r="E293">
        <v>1</v>
      </c>
      <c r="F293">
        <v>292</v>
      </c>
      <c r="G293">
        <v>4.213926941156389E-5</v>
      </c>
      <c r="H293">
        <v>-8.0767951905727373E-5</v>
      </c>
      <c r="I293" t="s">
        <v>10</v>
      </c>
      <c r="K293">
        <v>0.34920000000000001</v>
      </c>
      <c r="L293" s="1">
        <v>3.2760110000000002E-6</v>
      </c>
    </row>
    <row r="294" spans="1:12" x14ac:dyDescent="0.25">
      <c r="A294">
        <v>0.28564453125</v>
      </c>
      <c r="B294">
        <v>20.077557949309039</v>
      </c>
      <c r="C294">
        <v>4.8400878906249997E-7</v>
      </c>
      <c r="D294">
        <v>0.285736083984375</v>
      </c>
      <c r="E294">
        <v>1</v>
      </c>
      <c r="F294">
        <v>293</v>
      </c>
      <c r="G294">
        <v>4.213926941156389E-5</v>
      </c>
      <c r="H294">
        <v>-8.0767951905727373E-5</v>
      </c>
      <c r="I294" t="s">
        <v>10</v>
      </c>
      <c r="K294">
        <v>0.35039999999999999</v>
      </c>
      <c r="L294" s="1">
        <v>3.2433719999999998E-6</v>
      </c>
    </row>
    <row r="295" spans="1:12" x14ac:dyDescent="0.25">
      <c r="A295">
        <v>0.283203125</v>
      </c>
      <c r="B295">
        <v>20.12638594918576</v>
      </c>
      <c r="C295">
        <v>4.0161132812499999E-7</v>
      </c>
      <c r="D295">
        <v>0.28326416015625</v>
      </c>
      <c r="E295">
        <v>1</v>
      </c>
      <c r="F295">
        <v>294</v>
      </c>
      <c r="G295">
        <v>4.213926941156389E-5</v>
      </c>
      <c r="H295">
        <v>-8.0767951905727373E-5</v>
      </c>
      <c r="I295" t="s">
        <v>10</v>
      </c>
      <c r="K295">
        <v>0.35160000000000002</v>
      </c>
      <c r="L295" s="1">
        <v>3.2112740000000002E-6</v>
      </c>
    </row>
    <row r="296" spans="1:12" x14ac:dyDescent="0.25">
      <c r="A296">
        <v>0.28076171875</v>
      </c>
      <c r="B296">
        <v>20.175213949062481</v>
      </c>
      <c r="C296">
        <v>3.1445312499999997E-7</v>
      </c>
      <c r="D296">
        <v>0.280853271484375</v>
      </c>
      <c r="E296">
        <v>1</v>
      </c>
      <c r="F296">
        <v>295</v>
      </c>
      <c r="G296">
        <v>4.213926941156389E-5</v>
      </c>
      <c r="H296">
        <v>-8.0767951905727373E-5</v>
      </c>
      <c r="I296" t="s">
        <v>10</v>
      </c>
      <c r="K296">
        <v>0.3528</v>
      </c>
      <c r="L296" s="1">
        <v>3.1797039999999999E-6</v>
      </c>
    </row>
    <row r="297" spans="1:12" x14ac:dyDescent="0.25">
      <c r="A297">
        <v>0.2783203125</v>
      </c>
      <c r="B297">
        <v>20.224041948939202</v>
      </c>
      <c r="C297">
        <v>2.1951293945312499E-7</v>
      </c>
      <c r="D297">
        <v>0.27850341796875</v>
      </c>
      <c r="E297">
        <v>1</v>
      </c>
      <c r="F297">
        <v>296</v>
      </c>
      <c r="G297">
        <v>4.213926941156389E-5</v>
      </c>
      <c r="H297">
        <v>-8.0767951905727373E-5</v>
      </c>
      <c r="I297" t="s">
        <v>10</v>
      </c>
      <c r="K297">
        <v>0.35399999999999998</v>
      </c>
      <c r="L297" s="1">
        <v>3.148654E-6</v>
      </c>
    </row>
    <row r="298" spans="1:12" x14ac:dyDescent="0.25">
      <c r="A298">
        <v>0.27587890625</v>
      </c>
      <c r="B298">
        <v>20.272869948815924</v>
      </c>
      <c r="C298">
        <v>1.148681640625E-7</v>
      </c>
      <c r="D298">
        <v>0.27606201171875</v>
      </c>
      <c r="E298">
        <v>1</v>
      </c>
      <c r="F298">
        <v>297</v>
      </c>
      <c r="G298">
        <v>4.213926941156389E-5</v>
      </c>
      <c r="H298">
        <v>-8.0767951905727373E-5</v>
      </c>
      <c r="I298" t="s">
        <v>10</v>
      </c>
      <c r="K298">
        <v>0.35520000000000002</v>
      </c>
      <c r="L298" s="1">
        <v>3.118113E-6</v>
      </c>
    </row>
    <row r="299" spans="1:12" x14ac:dyDescent="0.25">
      <c r="A299">
        <v>0.2734375</v>
      </c>
      <c r="B299">
        <v>20.321697948692645</v>
      </c>
      <c r="C299">
        <v>3.6010742187499998E-9</v>
      </c>
      <c r="D299">
        <v>0.273590087890625</v>
      </c>
      <c r="E299">
        <v>1</v>
      </c>
      <c r="F299">
        <v>298</v>
      </c>
      <c r="G299">
        <v>4.213926941156389E-5</v>
      </c>
      <c r="H299">
        <v>-8.0767951905727373E-5</v>
      </c>
      <c r="I299" t="s">
        <v>10</v>
      </c>
      <c r="K299">
        <v>0.35639999999999999</v>
      </c>
      <c r="L299" s="1">
        <v>3.088071E-6</v>
      </c>
    </row>
    <row r="300" spans="1:12" x14ac:dyDescent="0.25">
      <c r="A300">
        <v>0.27099609375</v>
      </c>
      <c r="B300">
        <v>20.370525948569366</v>
      </c>
      <c r="C300">
        <v>-1.1456298828125E-7</v>
      </c>
      <c r="D300">
        <v>0.271240234375</v>
      </c>
      <c r="E300">
        <v>1</v>
      </c>
      <c r="F300">
        <v>299</v>
      </c>
      <c r="G300">
        <v>4.213926941156389E-5</v>
      </c>
      <c r="H300">
        <v>-8.0767951905727373E-5</v>
      </c>
      <c r="I300" t="s">
        <v>10</v>
      </c>
      <c r="K300">
        <v>0.35759999999999997</v>
      </c>
      <c r="L300" s="1">
        <v>3.0585169999999999E-6</v>
      </c>
    </row>
    <row r="301" spans="1:12" x14ac:dyDescent="0.25">
      <c r="A301">
        <v>0.2685546875</v>
      </c>
      <c r="B301">
        <v>20.419353948446087</v>
      </c>
      <c r="C301">
        <v>-2.4353027343749998E-7</v>
      </c>
      <c r="D301">
        <v>0.268798828125</v>
      </c>
      <c r="E301">
        <v>1</v>
      </c>
      <c r="F301">
        <v>300</v>
      </c>
      <c r="G301">
        <v>4.213926941156389E-5</v>
      </c>
      <c r="H301">
        <v>-8.0767951905727373E-5</v>
      </c>
      <c r="I301" t="s">
        <v>10</v>
      </c>
      <c r="K301">
        <v>0.35880000000000001</v>
      </c>
      <c r="L301" s="1">
        <v>3.0294429999999999E-6</v>
      </c>
    </row>
    <row r="302" spans="1:12" x14ac:dyDescent="0.25">
      <c r="A302">
        <v>0.26611328125</v>
      </c>
      <c r="B302">
        <v>20.468181948322808</v>
      </c>
      <c r="C302">
        <v>-3.8330078125E-7</v>
      </c>
      <c r="D302">
        <v>0.266387939453125</v>
      </c>
      <c r="E302">
        <v>1</v>
      </c>
      <c r="F302">
        <v>301</v>
      </c>
      <c r="G302">
        <v>4.213926941156389E-5</v>
      </c>
      <c r="H302">
        <v>-8.0767951905727373E-5</v>
      </c>
      <c r="I302" t="s">
        <v>10</v>
      </c>
      <c r="K302">
        <v>0.36</v>
      </c>
      <c r="L302" s="1">
        <v>3.0008379999999999E-6</v>
      </c>
    </row>
    <row r="303" spans="1:12" x14ac:dyDescent="0.25">
      <c r="A303">
        <v>0.263671875</v>
      </c>
      <c r="B303">
        <v>20.517009948199529</v>
      </c>
      <c r="C303">
        <v>-5.3222656250000002E-7</v>
      </c>
      <c r="D303">
        <v>0.263916015625</v>
      </c>
      <c r="E303">
        <v>1</v>
      </c>
      <c r="F303">
        <v>302</v>
      </c>
      <c r="G303">
        <v>4.213926941156389E-5</v>
      </c>
      <c r="H303">
        <v>-8.0767951905727373E-5</v>
      </c>
      <c r="I303" t="s">
        <v>10</v>
      </c>
      <c r="K303">
        <v>0.36120000000000002</v>
      </c>
      <c r="L303" s="1">
        <v>2.9726929999999999E-6</v>
      </c>
    </row>
    <row r="304" spans="1:12" x14ac:dyDescent="0.25">
      <c r="A304">
        <v>0.26123046875</v>
      </c>
      <c r="B304">
        <v>20.565837948076251</v>
      </c>
      <c r="C304">
        <v>-6.9305419921874993E-7</v>
      </c>
      <c r="D304">
        <v>0.261505126953125</v>
      </c>
      <c r="E304">
        <v>1</v>
      </c>
      <c r="F304">
        <v>303</v>
      </c>
      <c r="G304">
        <v>4.213926941156389E-5</v>
      </c>
      <c r="H304">
        <v>-8.0767951905727373E-5</v>
      </c>
      <c r="I304" t="s">
        <v>10</v>
      </c>
      <c r="K304">
        <v>0.3624</v>
      </c>
      <c r="L304" s="1">
        <v>2.9450000000000002E-6</v>
      </c>
    </row>
    <row r="305" spans="1:12" x14ac:dyDescent="0.25">
      <c r="A305">
        <v>0.2587890625</v>
      </c>
      <c r="B305">
        <v>20.614665947952972</v>
      </c>
      <c r="C305">
        <v>-8.6700439453124993E-7</v>
      </c>
      <c r="D305">
        <v>0.259063720703125</v>
      </c>
      <c r="E305">
        <v>1</v>
      </c>
      <c r="F305">
        <v>304</v>
      </c>
      <c r="G305">
        <v>4.213926941156389E-5</v>
      </c>
      <c r="H305">
        <v>-8.0767951905727373E-5</v>
      </c>
      <c r="I305" t="s">
        <v>10</v>
      </c>
      <c r="K305">
        <v>0.36359999999999998</v>
      </c>
      <c r="L305" s="1">
        <v>2.9177480000000001E-6</v>
      </c>
    </row>
    <row r="306" spans="1:12" x14ac:dyDescent="0.25">
      <c r="A306">
        <v>0.25634765625</v>
      </c>
      <c r="B306">
        <v>20.663493947829693</v>
      </c>
      <c r="C306">
        <v>-1.0562133789062501E-6</v>
      </c>
      <c r="D306">
        <v>0.256683349609375</v>
      </c>
      <c r="E306">
        <v>1</v>
      </c>
      <c r="F306">
        <v>305</v>
      </c>
      <c r="G306">
        <v>4.213926941156389E-5</v>
      </c>
      <c r="H306">
        <v>-8.0767951905727373E-5</v>
      </c>
      <c r="I306" t="s">
        <v>10</v>
      </c>
      <c r="K306">
        <v>0.36480000000000001</v>
      </c>
      <c r="L306" s="1">
        <v>2.8909300000000001E-6</v>
      </c>
    </row>
    <row r="307" spans="1:12" x14ac:dyDescent="0.25">
      <c r="A307">
        <v>0.25390625</v>
      </c>
      <c r="B307">
        <v>20.712321947706414</v>
      </c>
      <c r="C307">
        <v>-1.2597656249999999E-6</v>
      </c>
      <c r="D307">
        <v>0.254241943359375</v>
      </c>
      <c r="E307">
        <v>1</v>
      </c>
      <c r="F307">
        <v>306</v>
      </c>
      <c r="G307">
        <v>4.213926941156389E-5</v>
      </c>
      <c r="H307">
        <v>-8.0767951905727373E-5</v>
      </c>
      <c r="I307" t="s">
        <v>10</v>
      </c>
      <c r="K307">
        <v>0.36599999999999999</v>
      </c>
      <c r="L307" s="1">
        <v>2.8645350000000002E-6</v>
      </c>
    </row>
    <row r="308" spans="1:12" x14ac:dyDescent="0.25">
      <c r="A308">
        <v>0.25146484375</v>
      </c>
      <c r="B308">
        <v>20.761149947583135</v>
      </c>
      <c r="C308">
        <v>-1.4733886718749999E-6</v>
      </c>
      <c r="D308">
        <v>0.251800537109375</v>
      </c>
      <c r="E308">
        <v>1</v>
      </c>
      <c r="F308">
        <v>307</v>
      </c>
      <c r="G308">
        <v>4.213926941156389E-5</v>
      </c>
      <c r="H308">
        <v>-8.0767951905727373E-5</v>
      </c>
      <c r="I308" t="s">
        <v>10</v>
      </c>
      <c r="K308">
        <v>0.36720000000000003</v>
      </c>
      <c r="L308" s="1">
        <v>2.8385570000000001E-6</v>
      </c>
    </row>
    <row r="309" spans="1:12" x14ac:dyDescent="0.25">
      <c r="A309">
        <v>0.2490234375</v>
      </c>
      <c r="B309">
        <v>20.809977947459856</v>
      </c>
      <c r="C309">
        <v>-1.705322265625E-6</v>
      </c>
      <c r="D309">
        <v>0.2493896484375</v>
      </c>
      <c r="E309">
        <v>1</v>
      </c>
      <c r="F309">
        <v>308</v>
      </c>
      <c r="G309">
        <v>4.213926941156389E-5</v>
      </c>
      <c r="H309">
        <v>-8.0767951905727373E-5</v>
      </c>
      <c r="I309" t="s">
        <v>10</v>
      </c>
      <c r="K309">
        <v>0.36840000000000001</v>
      </c>
      <c r="L309" s="1">
        <v>2.812986E-6</v>
      </c>
    </row>
    <row r="310" spans="1:12" x14ac:dyDescent="0.25">
      <c r="A310">
        <v>0.24658203125</v>
      </c>
      <c r="B310">
        <v>20.858805947336577</v>
      </c>
      <c r="C310">
        <v>-1.9500732421875E-6</v>
      </c>
      <c r="D310">
        <v>0.246978759765625</v>
      </c>
      <c r="E310">
        <v>1</v>
      </c>
      <c r="F310">
        <v>309</v>
      </c>
      <c r="G310">
        <v>4.213926941156389E-5</v>
      </c>
      <c r="H310">
        <v>-8.0767951905727373E-5</v>
      </c>
      <c r="I310" t="s">
        <v>10</v>
      </c>
      <c r="K310">
        <v>0.36959999999999998</v>
      </c>
      <c r="L310" s="1">
        <v>2.787815E-6</v>
      </c>
    </row>
    <row r="311" spans="1:12" x14ac:dyDescent="0.25">
      <c r="A311">
        <v>0.244140625</v>
      </c>
      <c r="B311">
        <v>20.907633947213299</v>
      </c>
      <c r="C311">
        <v>-2.2119140625000001E-6</v>
      </c>
      <c r="D311">
        <v>0.24462890625</v>
      </c>
      <c r="E311">
        <v>1</v>
      </c>
      <c r="F311">
        <v>310</v>
      </c>
      <c r="G311">
        <v>4.213926941156389E-5</v>
      </c>
      <c r="H311">
        <v>-8.0767951905727373E-5</v>
      </c>
      <c r="I311" t="s">
        <v>10</v>
      </c>
      <c r="K311">
        <v>0.37080000000000002</v>
      </c>
      <c r="L311" s="1">
        <v>2.7630340000000001E-6</v>
      </c>
    </row>
    <row r="312" spans="1:12" x14ac:dyDescent="0.25">
      <c r="A312">
        <v>0.24169921875</v>
      </c>
      <c r="B312">
        <v>20.95646194709002</v>
      </c>
      <c r="C312">
        <v>-2.4884033203125E-6</v>
      </c>
      <c r="D312">
        <v>0.242218017578125</v>
      </c>
      <c r="E312">
        <v>1</v>
      </c>
      <c r="F312">
        <v>311</v>
      </c>
      <c r="G312">
        <v>4.213926941156389E-5</v>
      </c>
      <c r="H312">
        <v>-8.0767951905727373E-5</v>
      </c>
      <c r="I312" t="s">
        <v>10</v>
      </c>
      <c r="K312">
        <v>0.372</v>
      </c>
      <c r="L312" s="1">
        <v>2.7386369999999999E-6</v>
      </c>
    </row>
    <row r="313" spans="1:12" x14ac:dyDescent="0.25">
      <c r="A313">
        <v>0.2392578125</v>
      </c>
      <c r="B313">
        <v>21.005289946966741</v>
      </c>
      <c r="C313">
        <v>-2.7804565429687499E-6</v>
      </c>
      <c r="D313">
        <v>0.2398681640625</v>
      </c>
      <c r="E313">
        <v>1</v>
      </c>
      <c r="F313">
        <v>312</v>
      </c>
      <c r="G313">
        <v>4.213926941156389E-5</v>
      </c>
      <c r="H313">
        <v>-8.0767951905727373E-5</v>
      </c>
      <c r="I313" t="s">
        <v>10</v>
      </c>
      <c r="K313">
        <v>0.37319999999999998</v>
      </c>
      <c r="L313" s="1">
        <v>2.7146159999999998E-6</v>
      </c>
    </row>
    <row r="314" spans="1:12" x14ac:dyDescent="0.25">
      <c r="A314">
        <v>0.23681640625</v>
      </c>
      <c r="B314">
        <v>21.054117946843462</v>
      </c>
      <c r="C314">
        <v>-3.0874633789062499E-6</v>
      </c>
      <c r="D314">
        <v>0.23736572265625</v>
      </c>
      <c r="E314">
        <v>1</v>
      </c>
      <c r="F314">
        <v>313</v>
      </c>
      <c r="G314">
        <v>4.213926941156389E-5</v>
      </c>
      <c r="H314">
        <v>-8.0767951905727373E-5</v>
      </c>
      <c r="I314" t="s">
        <v>10</v>
      </c>
      <c r="K314">
        <v>0.37440000000000001</v>
      </c>
      <c r="L314" s="1">
        <v>2.690962E-6</v>
      </c>
    </row>
    <row r="315" spans="1:12" x14ac:dyDescent="0.25">
      <c r="A315">
        <v>0.234375</v>
      </c>
      <c r="B315">
        <v>21.102945946720183</v>
      </c>
      <c r="C315">
        <v>-3.4097290039062503E-6</v>
      </c>
      <c r="D315">
        <v>0.23455810546875</v>
      </c>
      <c r="E315">
        <v>1</v>
      </c>
      <c r="F315">
        <v>314</v>
      </c>
      <c r="G315">
        <v>4.213926941156389E-5</v>
      </c>
      <c r="H315">
        <v>-8.0767951905727373E-5</v>
      </c>
      <c r="I315" t="s">
        <v>9</v>
      </c>
      <c r="K315">
        <v>0.37559999999999999</v>
      </c>
      <c r="L315" s="1">
        <v>2.6676690000000001E-6</v>
      </c>
    </row>
    <row r="316" spans="1:12" x14ac:dyDescent="0.25">
      <c r="A316">
        <v>0.23193359375</v>
      </c>
      <c r="B316">
        <v>21.151773946596904</v>
      </c>
      <c r="C316">
        <v>-3.7426757812500004E-6</v>
      </c>
      <c r="D316">
        <v>0.23211669921875</v>
      </c>
      <c r="E316">
        <v>1</v>
      </c>
      <c r="F316">
        <v>315</v>
      </c>
      <c r="G316">
        <v>4.213926941156389E-5</v>
      </c>
      <c r="H316">
        <v>-8.0767951905727373E-5</v>
      </c>
      <c r="I316" t="s">
        <v>9</v>
      </c>
      <c r="K316">
        <v>0.37680000000000002</v>
      </c>
      <c r="L316" s="1">
        <v>2.644729E-6</v>
      </c>
    </row>
    <row r="317" spans="1:12" x14ac:dyDescent="0.25">
      <c r="A317">
        <v>0.2294921875</v>
      </c>
      <c r="B317">
        <v>21.200601946473626</v>
      </c>
      <c r="C317">
        <v>-4.0927124023437502E-6</v>
      </c>
      <c r="D317">
        <v>0.229736328125</v>
      </c>
      <c r="E317">
        <v>1</v>
      </c>
      <c r="F317">
        <v>316</v>
      </c>
      <c r="G317">
        <v>4.213926941156389E-5</v>
      </c>
      <c r="H317">
        <v>-8.0767951905727373E-5</v>
      </c>
      <c r="I317" t="s">
        <v>9</v>
      </c>
      <c r="K317">
        <v>0.378</v>
      </c>
      <c r="L317" s="1">
        <v>2.622136E-6</v>
      </c>
    </row>
    <row r="318" spans="1:12" x14ac:dyDescent="0.25">
      <c r="A318">
        <v>0.22705078125</v>
      </c>
      <c r="B318">
        <v>21.249429946350347</v>
      </c>
      <c r="C318">
        <v>-4.4601440429687501E-6</v>
      </c>
      <c r="D318">
        <v>0.227325439453125</v>
      </c>
      <c r="E318">
        <v>1</v>
      </c>
      <c r="F318">
        <v>317</v>
      </c>
      <c r="G318">
        <v>4.213926941156389E-5</v>
      </c>
      <c r="H318">
        <v>-8.0767951905727373E-5</v>
      </c>
      <c r="I318" t="s">
        <v>9</v>
      </c>
      <c r="K318">
        <v>0.37919999999999998</v>
      </c>
      <c r="L318" s="1">
        <v>2.5998819999999998E-6</v>
      </c>
    </row>
    <row r="319" spans="1:12" x14ac:dyDescent="0.25">
      <c r="A319">
        <v>0.224609375</v>
      </c>
      <c r="B319">
        <v>21.298257946227068</v>
      </c>
      <c r="C319">
        <v>-4.8400878906250006E-6</v>
      </c>
      <c r="D319">
        <v>0.224853515625</v>
      </c>
      <c r="E319">
        <v>1</v>
      </c>
      <c r="F319">
        <v>318</v>
      </c>
      <c r="G319">
        <v>4.213926941156389E-5</v>
      </c>
      <c r="H319">
        <v>-8.0767951905727373E-5</v>
      </c>
      <c r="I319" t="s">
        <v>9</v>
      </c>
      <c r="K319">
        <v>0.38040000000000002</v>
      </c>
      <c r="L319" s="1">
        <v>2.5779599999999999E-6</v>
      </c>
    </row>
    <row r="320" spans="1:12" x14ac:dyDescent="0.25">
      <c r="A320">
        <v>0.22216796875</v>
      </c>
      <c r="B320">
        <v>21.347085946103789</v>
      </c>
      <c r="C320">
        <v>-5.2276611328125002E-6</v>
      </c>
      <c r="D320">
        <v>0.222381591796875</v>
      </c>
      <c r="E320">
        <v>1</v>
      </c>
      <c r="F320">
        <v>319</v>
      </c>
      <c r="G320">
        <v>4.213926941156389E-5</v>
      </c>
      <c r="H320">
        <v>-8.0767951905727373E-5</v>
      </c>
      <c r="I320" t="s">
        <v>9</v>
      </c>
      <c r="K320">
        <v>0.38159999999999999</v>
      </c>
      <c r="L320" s="1">
        <v>2.5563649999999999E-6</v>
      </c>
    </row>
    <row r="321" spans="1:12" x14ac:dyDescent="0.25">
      <c r="A321">
        <v>0.2197265625</v>
      </c>
      <c r="B321">
        <v>21.39591394598051</v>
      </c>
      <c r="C321">
        <v>-5.6304931640625008E-6</v>
      </c>
      <c r="D321">
        <v>0.219879150390625</v>
      </c>
      <c r="E321">
        <v>1</v>
      </c>
      <c r="F321">
        <v>320</v>
      </c>
      <c r="G321">
        <v>4.213926941156389E-5</v>
      </c>
      <c r="H321">
        <v>-8.0767951905727373E-5</v>
      </c>
      <c r="I321" t="s">
        <v>9</v>
      </c>
      <c r="K321">
        <v>0.38279999999999997</v>
      </c>
      <c r="L321" s="1">
        <v>2.5350880000000002E-6</v>
      </c>
    </row>
    <row r="322" spans="1:12" x14ac:dyDescent="0.25">
      <c r="A322">
        <v>0.21728515625</v>
      </c>
      <c r="B322">
        <v>21.444741945857231</v>
      </c>
      <c r="C322">
        <v>-6.0485839843750005E-6</v>
      </c>
      <c r="D322">
        <v>0.217559814453125</v>
      </c>
      <c r="E322">
        <v>1</v>
      </c>
      <c r="F322">
        <v>321</v>
      </c>
      <c r="G322">
        <v>4.213926941156389E-5</v>
      </c>
      <c r="H322">
        <v>-8.0767951905727373E-5</v>
      </c>
      <c r="I322" t="s">
        <v>9</v>
      </c>
      <c r="K322">
        <v>0.38400000000000001</v>
      </c>
      <c r="L322" s="1">
        <v>2.5141249999999998E-6</v>
      </c>
    </row>
    <row r="323" spans="1:12" x14ac:dyDescent="0.25">
      <c r="A323">
        <v>0.21484375</v>
      </c>
      <c r="B323">
        <v>21.493569945733952</v>
      </c>
      <c r="C323">
        <v>-6.4636230468750005E-6</v>
      </c>
      <c r="D323">
        <v>0.215057373046875</v>
      </c>
      <c r="E323">
        <v>1</v>
      </c>
      <c r="F323">
        <v>322</v>
      </c>
      <c r="G323">
        <v>4.213926941156389E-5</v>
      </c>
      <c r="H323">
        <v>-8.0767951905727373E-5</v>
      </c>
      <c r="I323" t="s">
        <v>9</v>
      </c>
      <c r="K323">
        <v>0.38519999999999999</v>
      </c>
      <c r="L323" s="1">
        <v>2.4934679999999999E-6</v>
      </c>
    </row>
    <row r="324" spans="1:12" x14ac:dyDescent="0.25">
      <c r="A324">
        <v>0.21240234375</v>
      </c>
      <c r="B324">
        <v>21.542397945610674</v>
      </c>
      <c r="C324">
        <v>-6.8786621093750005E-6</v>
      </c>
      <c r="D324">
        <v>0.212677001953125</v>
      </c>
      <c r="E324">
        <v>1</v>
      </c>
      <c r="F324">
        <v>323</v>
      </c>
      <c r="G324">
        <v>4.213926941156389E-5</v>
      </c>
      <c r="H324">
        <v>-8.0767951905727373E-5</v>
      </c>
      <c r="I324" t="s">
        <v>9</v>
      </c>
      <c r="K324">
        <v>0.38640000000000002</v>
      </c>
      <c r="L324" s="1">
        <v>2.473112E-6</v>
      </c>
    </row>
    <row r="325" spans="1:12" x14ac:dyDescent="0.25">
      <c r="A325">
        <v>0.2099609375</v>
      </c>
      <c r="B325">
        <v>21.591225945487395</v>
      </c>
      <c r="C325">
        <v>-7.3028564453125004E-6</v>
      </c>
      <c r="D325">
        <v>0.210235595703125</v>
      </c>
      <c r="E325">
        <v>1</v>
      </c>
      <c r="F325">
        <v>324</v>
      </c>
      <c r="G325">
        <v>4.213926941156389E-5</v>
      </c>
      <c r="H325">
        <v>-8.0767951905727373E-5</v>
      </c>
      <c r="I325" t="s">
        <v>9</v>
      </c>
      <c r="K325">
        <v>0.3876</v>
      </c>
      <c r="L325" s="1">
        <v>2.453051E-6</v>
      </c>
    </row>
    <row r="326" spans="1:12" x14ac:dyDescent="0.25">
      <c r="A326">
        <v>0.20751953125</v>
      </c>
      <c r="B326">
        <v>21.640053945364116</v>
      </c>
      <c r="C326">
        <v>-7.7239990234375014E-6</v>
      </c>
      <c r="D326">
        <v>0.207733154296875</v>
      </c>
      <c r="E326">
        <v>1</v>
      </c>
      <c r="F326">
        <v>325</v>
      </c>
      <c r="G326">
        <v>4.213926941156389E-5</v>
      </c>
      <c r="H326">
        <v>-8.0767951905727373E-5</v>
      </c>
      <c r="I326" t="s">
        <v>9</v>
      </c>
      <c r="K326">
        <v>0.38879999999999998</v>
      </c>
      <c r="L326" s="1">
        <v>2.4332779999999999E-6</v>
      </c>
    </row>
    <row r="327" spans="1:12" x14ac:dyDescent="0.25">
      <c r="A327">
        <v>0.205078125</v>
      </c>
      <c r="B327">
        <v>21.688881945240837</v>
      </c>
      <c r="C327">
        <v>-8.1390380859375015E-6</v>
      </c>
      <c r="D327">
        <v>0.205291748046875</v>
      </c>
      <c r="E327">
        <v>1</v>
      </c>
      <c r="F327">
        <v>326</v>
      </c>
      <c r="G327">
        <v>4.213926941156389E-5</v>
      </c>
      <c r="H327">
        <v>-8.0767951905727373E-5</v>
      </c>
      <c r="I327" t="s">
        <v>9</v>
      </c>
      <c r="K327">
        <v>0.39</v>
      </c>
      <c r="L327" s="1">
        <v>2.413789E-6</v>
      </c>
    </row>
    <row r="328" spans="1:12" x14ac:dyDescent="0.25">
      <c r="A328">
        <v>0.20263671875</v>
      </c>
      <c r="B328">
        <v>21.737709945117558</v>
      </c>
      <c r="C328">
        <v>-8.5388183593750015E-6</v>
      </c>
      <c r="D328">
        <v>0.202911376953125</v>
      </c>
      <c r="E328">
        <v>1</v>
      </c>
      <c r="F328">
        <v>327</v>
      </c>
      <c r="G328">
        <v>4.213926941156389E-5</v>
      </c>
      <c r="H328">
        <v>-8.0767951905727373E-5</v>
      </c>
      <c r="I328" t="s">
        <v>9</v>
      </c>
      <c r="K328">
        <v>0.39119999999999999</v>
      </c>
      <c r="L328" s="1">
        <v>2.3945769999999999E-6</v>
      </c>
    </row>
    <row r="329" spans="1:12" x14ac:dyDescent="0.25">
      <c r="A329">
        <v>0.2001953125</v>
      </c>
      <c r="B329">
        <v>21.786537944994279</v>
      </c>
      <c r="C329">
        <v>-8.9416503906250012E-6</v>
      </c>
      <c r="D329">
        <v>0.20050048828125</v>
      </c>
      <c r="E329">
        <v>1</v>
      </c>
      <c r="F329">
        <v>328</v>
      </c>
      <c r="G329">
        <v>4.213926941156389E-5</v>
      </c>
      <c r="H329">
        <v>-8.0767951905727373E-5</v>
      </c>
      <c r="I329" t="s">
        <v>9</v>
      </c>
      <c r="K329">
        <v>0.39240000000000003</v>
      </c>
      <c r="L329" s="1">
        <v>2.375638E-6</v>
      </c>
    </row>
    <row r="330" spans="1:12" x14ac:dyDescent="0.25">
      <c r="A330">
        <v>0.19775390625</v>
      </c>
      <c r="B330">
        <v>21.835365944871</v>
      </c>
      <c r="C330">
        <v>-9.3292236328125008E-6</v>
      </c>
      <c r="D330">
        <v>0.198028564453125</v>
      </c>
      <c r="E330">
        <v>1</v>
      </c>
      <c r="F330">
        <v>329</v>
      </c>
      <c r="G330">
        <v>4.213926941156389E-5</v>
      </c>
      <c r="H330">
        <v>-8.0767951905727373E-5</v>
      </c>
      <c r="I330" t="s">
        <v>9</v>
      </c>
      <c r="K330">
        <v>0.39360000000000001</v>
      </c>
      <c r="L330" s="1">
        <v>2.3569650000000001E-6</v>
      </c>
    </row>
    <row r="331" spans="1:12" x14ac:dyDescent="0.25">
      <c r="A331">
        <v>0.1953125</v>
      </c>
      <c r="B331">
        <v>21.884193944747722</v>
      </c>
      <c r="C331">
        <v>-9.7045898437500001E-6</v>
      </c>
      <c r="D331">
        <v>0.195526123046875</v>
      </c>
      <c r="E331">
        <v>1</v>
      </c>
      <c r="F331">
        <v>330</v>
      </c>
      <c r="G331">
        <v>4.213926941156389E-5</v>
      </c>
      <c r="H331">
        <v>-8.0767951905727373E-5</v>
      </c>
      <c r="I331" t="s">
        <v>9</v>
      </c>
      <c r="K331">
        <v>0.39479999999999998</v>
      </c>
      <c r="L331" s="1">
        <v>2.3385539999999999E-6</v>
      </c>
    </row>
    <row r="332" spans="1:12" x14ac:dyDescent="0.25">
      <c r="A332">
        <v>0.19287109375</v>
      </c>
      <c r="B332">
        <v>21.933021944624443</v>
      </c>
      <c r="C332">
        <v>-1.00555419921875E-5</v>
      </c>
      <c r="D332">
        <v>0.19317626953125</v>
      </c>
      <c r="E332">
        <v>1</v>
      </c>
      <c r="F332">
        <v>331</v>
      </c>
      <c r="G332">
        <v>4.213926941156389E-5</v>
      </c>
      <c r="H332">
        <v>-8.0767951905727373E-5</v>
      </c>
      <c r="I332" t="s">
        <v>9</v>
      </c>
      <c r="K332">
        <v>0.39600000000000002</v>
      </c>
      <c r="L332" s="1">
        <v>2.320399E-6</v>
      </c>
    </row>
    <row r="333" spans="1:12" x14ac:dyDescent="0.25">
      <c r="A333">
        <v>0.1904296875</v>
      </c>
      <c r="B333">
        <v>21.981849944501164</v>
      </c>
      <c r="C333">
        <v>-1.03973388671875E-5</v>
      </c>
      <c r="D333">
        <v>0.190765380859375</v>
      </c>
      <c r="E333">
        <v>1</v>
      </c>
      <c r="F333">
        <v>332</v>
      </c>
      <c r="G333">
        <v>4.213926941156389E-5</v>
      </c>
      <c r="H333">
        <v>-8.0767951905727373E-5</v>
      </c>
      <c r="I333" t="s">
        <v>9</v>
      </c>
      <c r="K333">
        <v>0.3972</v>
      </c>
      <c r="L333" s="1">
        <v>2.3024959999999999E-6</v>
      </c>
    </row>
    <row r="334" spans="1:12" x14ac:dyDescent="0.25">
      <c r="A334">
        <v>0.18798828125</v>
      </c>
      <c r="B334">
        <v>22.030677944377885</v>
      </c>
      <c r="C334">
        <v>-1.07208251953125E-5</v>
      </c>
      <c r="D334">
        <v>0.188262939453125</v>
      </c>
      <c r="E334">
        <v>1</v>
      </c>
      <c r="F334">
        <v>333</v>
      </c>
      <c r="G334">
        <v>4.213926941156389E-5</v>
      </c>
      <c r="H334">
        <v>-8.0767951905727373E-5</v>
      </c>
      <c r="I334" t="s">
        <v>9</v>
      </c>
      <c r="K334">
        <v>0.39839999999999998</v>
      </c>
      <c r="L334" s="1">
        <v>2.28484E-6</v>
      </c>
    </row>
    <row r="335" spans="1:12" x14ac:dyDescent="0.25">
      <c r="A335">
        <v>0.185546875</v>
      </c>
      <c r="B335">
        <v>22.079505944254606</v>
      </c>
      <c r="C335">
        <v>-1.1019897460937501E-5</v>
      </c>
      <c r="D335">
        <v>0.185821533203125</v>
      </c>
      <c r="E335">
        <v>1</v>
      </c>
      <c r="F335">
        <v>334</v>
      </c>
      <c r="G335">
        <v>4.213926941156389E-5</v>
      </c>
      <c r="H335">
        <v>-8.0767951905727373E-5</v>
      </c>
      <c r="I335" t="s">
        <v>9</v>
      </c>
      <c r="K335">
        <v>0.39960000000000001</v>
      </c>
      <c r="L335" s="1">
        <v>2.2674250000000001E-6</v>
      </c>
    </row>
    <row r="336" spans="1:12" x14ac:dyDescent="0.25">
      <c r="A336">
        <v>0.18310546875</v>
      </c>
      <c r="B336">
        <v>22.128333944131327</v>
      </c>
      <c r="C336">
        <v>-1.1291503906250002E-5</v>
      </c>
      <c r="D336">
        <v>0.183380126953125</v>
      </c>
      <c r="E336">
        <v>1</v>
      </c>
      <c r="F336">
        <v>335</v>
      </c>
      <c r="G336">
        <v>4.213926941156389E-5</v>
      </c>
      <c r="H336">
        <v>-8.0767951905727373E-5</v>
      </c>
      <c r="I336" t="s">
        <v>9</v>
      </c>
      <c r="K336">
        <v>0.40079999999999999</v>
      </c>
      <c r="L336" s="1">
        <v>2.2502480000000001E-6</v>
      </c>
    </row>
    <row r="337" spans="1:12" x14ac:dyDescent="0.25">
      <c r="A337">
        <v>0.1806640625</v>
      </c>
      <c r="B337">
        <v>22.177161944008049</v>
      </c>
      <c r="C337">
        <v>-1.1541748046875001E-5</v>
      </c>
      <c r="D337">
        <v>0.18096923828125</v>
      </c>
      <c r="E337">
        <v>1</v>
      </c>
      <c r="F337">
        <v>336</v>
      </c>
      <c r="G337">
        <v>4.213926941156389E-5</v>
      </c>
      <c r="H337">
        <v>-8.0767951905727373E-5</v>
      </c>
      <c r="I337" t="s">
        <v>9</v>
      </c>
      <c r="K337">
        <v>0.40200000000000002</v>
      </c>
      <c r="L337" s="1">
        <v>2.233304E-6</v>
      </c>
    </row>
    <row r="338" spans="1:12" x14ac:dyDescent="0.25">
      <c r="A338">
        <v>0.17822265625</v>
      </c>
      <c r="B338">
        <v>22.22598994388477</v>
      </c>
      <c r="C338">
        <v>-1.1767578125000002E-5</v>
      </c>
      <c r="D338">
        <v>0.17852783203125</v>
      </c>
      <c r="E338">
        <v>1</v>
      </c>
      <c r="F338">
        <v>337</v>
      </c>
      <c r="G338">
        <v>4.213926941156389E-5</v>
      </c>
      <c r="H338">
        <v>-8.0767951905727373E-5</v>
      </c>
      <c r="I338" t="s">
        <v>9</v>
      </c>
      <c r="K338">
        <v>0.4032</v>
      </c>
      <c r="L338" s="1">
        <v>2.2165880000000002E-6</v>
      </c>
    </row>
    <row r="339" spans="1:12" x14ac:dyDescent="0.25">
      <c r="A339">
        <v>0.17578125</v>
      </c>
      <c r="B339">
        <v>22.274817943761491</v>
      </c>
      <c r="C339">
        <v>-1.1962890625E-5</v>
      </c>
      <c r="D339">
        <v>0.17608642578125</v>
      </c>
      <c r="E339">
        <v>1</v>
      </c>
      <c r="F339">
        <v>338</v>
      </c>
      <c r="G339">
        <v>4.213926941156389E-5</v>
      </c>
      <c r="H339">
        <v>-8.0767951905727373E-5</v>
      </c>
      <c r="I339" t="s">
        <v>9</v>
      </c>
      <c r="K339">
        <v>0.40439999999999998</v>
      </c>
      <c r="L339" s="1">
        <v>2.2000959999999998E-6</v>
      </c>
    </row>
    <row r="340" spans="1:12" x14ac:dyDescent="0.25">
      <c r="A340">
        <v>0.17333984375</v>
      </c>
      <c r="B340">
        <v>22.323645943638212</v>
      </c>
      <c r="C340">
        <v>-1.2127685546875001E-5</v>
      </c>
      <c r="D340">
        <v>0.17364501953125</v>
      </c>
      <c r="E340">
        <v>1</v>
      </c>
      <c r="F340">
        <v>339</v>
      </c>
      <c r="G340">
        <v>4.213926941156389E-5</v>
      </c>
      <c r="H340">
        <v>-8.0767951905727373E-5</v>
      </c>
      <c r="I340" t="s">
        <v>9</v>
      </c>
      <c r="K340">
        <v>0.40560000000000002</v>
      </c>
      <c r="L340" s="1">
        <v>2.1838230000000002E-6</v>
      </c>
    </row>
    <row r="341" spans="1:12" x14ac:dyDescent="0.25">
      <c r="A341">
        <v>0.1708984375</v>
      </c>
      <c r="B341">
        <v>22.372473943514933</v>
      </c>
      <c r="C341">
        <v>-1.2268066406250001E-5</v>
      </c>
      <c r="D341">
        <v>0.17120361328125</v>
      </c>
      <c r="E341">
        <v>1</v>
      </c>
      <c r="F341">
        <v>340</v>
      </c>
      <c r="G341">
        <v>4.213926941156389E-5</v>
      </c>
      <c r="H341">
        <v>-8.0767951905727373E-5</v>
      </c>
      <c r="I341" t="s">
        <v>9</v>
      </c>
      <c r="K341">
        <v>0.40679999999999999</v>
      </c>
      <c r="L341" s="1">
        <v>2.167767E-6</v>
      </c>
    </row>
    <row r="342" spans="1:12" x14ac:dyDescent="0.25">
      <c r="A342">
        <v>0.16845703125</v>
      </c>
      <c r="B342">
        <v>22.421301943391654</v>
      </c>
      <c r="C342">
        <v>-1.2384033203125002E-5</v>
      </c>
      <c r="D342">
        <v>0.16876220703125</v>
      </c>
      <c r="E342">
        <v>1</v>
      </c>
      <c r="F342">
        <v>341</v>
      </c>
      <c r="G342">
        <v>4.213926941156389E-5</v>
      </c>
      <c r="H342">
        <v>-8.0767951905727373E-5</v>
      </c>
      <c r="I342" t="s">
        <v>9</v>
      </c>
      <c r="K342">
        <v>0.40799999999999997</v>
      </c>
      <c r="L342" s="1">
        <v>2.151921E-6</v>
      </c>
    </row>
    <row r="343" spans="1:12" x14ac:dyDescent="0.25">
      <c r="A343">
        <v>0.166015625</v>
      </c>
      <c r="B343">
        <v>22.470129943268375</v>
      </c>
      <c r="C343">
        <v>-1.24725341796875E-5</v>
      </c>
      <c r="D343">
        <v>0.16632080078125</v>
      </c>
      <c r="E343">
        <v>1</v>
      </c>
      <c r="F343">
        <v>342</v>
      </c>
      <c r="G343">
        <v>4.213926941156389E-5</v>
      </c>
      <c r="H343">
        <v>-8.0767951905727373E-5</v>
      </c>
      <c r="I343" t="s">
        <v>9</v>
      </c>
      <c r="K343">
        <v>0.40920000000000001</v>
      </c>
      <c r="L343" s="1">
        <v>2.1362840000000002E-6</v>
      </c>
    </row>
    <row r="344" spans="1:12" x14ac:dyDescent="0.25">
      <c r="A344">
        <v>0.16357421875</v>
      </c>
      <c r="B344">
        <v>22.518957943145097</v>
      </c>
      <c r="C344">
        <v>-1.25335693359375E-5</v>
      </c>
      <c r="D344">
        <v>0.163848876953125</v>
      </c>
      <c r="E344">
        <v>1</v>
      </c>
      <c r="F344">
        <v>343</v>
      </c>
      <c r="G344">
        <v>4.213926941156389E-5</v>
      </c>
      <c r="H344">
        <v>-8.0767951905727373E-5</v>
      </c>
      <c r="I344" t="s">
        <v>9</v>
      </c>
      <c r="K344">
        <v>0.41039999999999999</v>
      </c>
      <c r="L344" s="1">
        <v>2.1208500000000002E-6</v>
      </c>
    </row>
    <row r="345" spans="1:12" x14ac:dyDescent="0.25">
      <c r="A345">
        <v>0.1611328125</v>
      </c>
      <c r="B345">
        <v>22.567785943021818</v>
      </c>
      <c r="C345">
        <v>-1.2576293945312501E-5</v>
      </c>
      <c r="D345">
        <v>0.16143798828125</v>
      </c>
      <c r="E345">
        <v>1</v>
      </c>
      <c r="F345">
        <v>344</v>
      </c>
      <c r="G345">
        <v>4.213926941156389E-5</v>
      </c>
      <c r="H345">
        <v>-8.0767951905727373E-5</v>
      </c>
      <c r="I345" t="s">
        <v>9</v>
      </c>
      <c r="K345">
        <v>0.41160000000000002</v>
      </c>
      <c r="L345" s="1">
        <v>2.1056159999999998E-6</v>
      </c>
    </row>
    <row r="346" spans="1:12" x14ac:dyDescent="0.25">
      <c r="A346">
        <v>0.15869140625</v>
      </c>
      <c r="B346">
        <v>22.616613942898539</v>
      </c>
      <c r="C346">
        <v>-1.2597656250000002E-5</v>
      </c>
      <c r="D346">
        <v>0.15899658203125</v>
      </c>
      <c r="E346">
        <v>1</v>
      </c>
      <c r="F346">
        <v>345</v>
      </c>
      <c r="G346">
        <v>4.213926941156389E-5</v>
      </c>
      <c r="H346">
        <v>-8.0767951905727373E-5</v>
      </c>
      <c r="I346" t="s">
        <v>9</v>
      </c>
      <c r="K346">
        <v>0.4128</v>
      </c>
      <c r="L346" s="1">
        <v>2.0905780000000002E-6</v>
      </c>
    </row>
    <row r="347" spans="1:12" x14ac:dyDescent="0.25">
      <c r="A347">
        <v>0.15625</v>
      </c>
      <c r="B347">
        <v>22.66544194277526</v>
      </c>
      <c r="C347">
        <v>-1.2597656250000002E-5</v>
      </c>
      <c r="D347">
        <v>0.15655517578125</v>
      </c>
      <c r="E347">
        <v>1</v>
      </c>
      <c r="F347">
        <v>346</v>
      </c>
      <c r="G347">
        <v>4.213926941156389E-5</v>
      </c>
      <c r="H347">
        <v>-8.0767951905727373E-5</v>
      </c>
      <c r="I347" t="s">
        <v>9</v>
      </c>
      <c r="K347">
        <v>0.41399999999999998</v>
      </c>
      <c r="L347" s="1">
        <v>2.0757330000000002E-6</v>
      </c>
    </row>
    <row r="348" spans="1:12" x14ac:dyDescent="0.25">
      <c r="A348">
        <v>0.15380859375</v>
      </c>
      <c r="B348">
        <v>22.714269942651981</v>
      </c>
      <c r="C348">
        <v>-1.2579345703125E-5</v>
      </c>
      <c r="D348">
        <v>0.15411376953125</v>
      </c>
      <c r="E348">
        <v>1</v>
      </c>
      <c r="F348">
        <v>347</v>
      </c>
      <c r="G348">
        <v>4.213926941156389E-5</v>
      </c>
      <c r="H348">
        <v>-8.0767951905727373E-5</v>
      </c>
      <c r="I348" t="s">
        <v>9</v>
      </c>
      <c r="K348">
        <v>0.41520000000000001</v>
      </c>
      <c r="L348" s="1">
        <v>2.0610770000000001E-6</v>
      </c>
    </row>
    <row r="349" spans="1:12" x14ac:dyDescent="0.25">
      <c r="A349">
        <v>0.1513671875</v>
      </c>
      <c r="B349">
        <v>22.763097942528702</v>
      </c>
      <c r="C349">
        <v>-1.2542724609375001E-5</v>
      </c>
      <c r="D349">
        <v>0.151641845703125</v>
      </c>
      <c r="E349">
        <v>1</v>
      </c>
      <c r="F349">
        <v>348</v>
      </c>
      <c r="G349">
        <v>4.213926941156389E-5</v>
      </c>
      <c r="H349">
        <v>-8.0767951905727373E-5</v>
      </c>
      <c r="I349" t="s">
        <v>9</v>
      </c>
      <c r="K349">
        <v>0.41639999999999999</v>
      </c>
      <c r="L349" s="1">
        <v>2.046607E-6</v>
      </c>
    </row>
    <row r="350" spans="1:12" x14ac:dyDescent="0.25">
      <c r="A350">
        <v>0.14892578125</v>
      </c>
      <c r="B350">
        <v>22.811925942405423</v>
      </c>
      <c r="C350">
        <v>-1.2490844726562502E-5</v>
      </c>
      <c r="D350">
        <v>0.149169921875</v>
      </c>
      <c r="E350">
        <v>1</v>
      </c>
      <c r="F350">
        <v>349</v>
      </c>
      <c r="G350">
        <v>4.213926941156389E-5</v>
      </c>
      <c r="H350">
        <v>-8.0767951905727373E-5</v>
      </c>
      <c r="I350" t="s">
        <v>9</v>
      </c>
      <c r="K350">
        <v>0.41760000000000003</v>
      </c>
      <c r="L350" s="1">
        <v>2.0323189999999999E-6</v>
      </c>
    </row>
    <row r="351" spans="1:12" x14ac:dyDescent="0.25">
      <c r="A351">
        <v>0.146484375</v>
      </c>
      <c r="B351">
        <v>22.860753942282145</v>
      </c>
      <c r="C351">
        <v>-1.2423706054687501E-5</v>
      </c>
      <c r="D351">
        <v>0.146728515625</v>
      </c>
      <c r="E351">
        <v>1</v>
      </c>
      <c r="F351">
        <v>350</v>
      </c>
      <c r="G351">
        <v>4.213926941156389E-5</v>
      </c>
      <c r="H351">
        <v>-8.0767951905727373E-5</v>
      </c>
      <c r="I351" t="s">
        <v>9</v>
      </c>
      <c r="K351">
        <v>0.41880000000000001</v>
      </c>
      <c r="L351" s="1">
        <v>2.018209E-6</v>
      </c>
    </row>
    <row r="352" spans="1:12" x14ac:dyDescent="0.25">
      <c r="A352">
        <v>0.14404296875</v>
      </c>
      <c r="B352">
        <v>22.909581942158866</v>
      </c>
      <c r="C352">
        <v>-1.2341308593750001E-5</v>
      </c>
      <c r="D352">
        <v>0.144378662109375</v>
      </c>
      <c r="E352">
        <v>1</v>
      </c>
      <c r="F352">
        <v>351</v>
      </c>
      <c r="G352">
        <v>4.213926941156389E-5</v>
      </c>
      <c r="H352">
        <v>-8.0767951905727373E-5</v>
      </c>
      <c r="I352" t="s">
        <v>9</v>
      </c>
      <c r="K352">
        <v>0.42</v>
      </c>
      <c r="L352" s="1">
        <v>2.0042760000000002E-6</v>
      </c>
    </row>
    <row r="353" spans="1:12" x14ac:dyDescent="0.25">
      <c r="A353">
        <v>0.1416015625</v>
      </c>
      <c r="B353">
        <v>22.958409942035587</v>
      </c>
      <c r="C353">
        <v>-1.2249755859375001E-5</v>
      </c>
      <c r="D353">
        <v>0.14190673828125</v>
      </c>
      <c r="E353">
        <v>1</v>
      </c>
      <c r="F353">
        <v>352</v>
      </c>
      <c r="G353">
        <v>4.213926941156389E-5</v>
      </c>
      <c r="H353">
        <v>-8.0767951905727373E-5</v>
      </c>
      <c r="I353" t="s">
        <v>9</v>
      </c>
      <c r="K353">
        <v>0.42120000000000002</v>
      </c>
      <c r="L353" s="1">
        <v>1.990515E-6</v>
      </c>
    </row>
    <row r="354" spans="1:12" x14ac:dyDescent="0.25">
      <c r="A354">
        <v>0.13916015625</v>
      </c>
      <c r="B354">
        <v>23.007237941912308</v>
      </c>
      <c r="C354">
        <v>-1.2152099609375002E-5</v>
      </c>
      <c r="D354">
        <v>0.13946533203125</v>
      </c>
      <c r="E354">
        <v>1</v>
      </c>
      <c r="F354">
        <v>353</v>
      </c>
      <c r="G354">
        <v>4.213926941156389E-5</v>
      </c>
      <c r="H354">
        <v>-8.0767951905727373E-5</v>
      </c>
      <c r="I354" t="s">
        <v>9</v>
      </c>
      <c r="K354">
        <v>0.4224</v>
      </c>
      <c r="L354" s="1">
        <v>1.9769230000000001E-6</v>
      </c>
    </row>
    <row r="355" spans="1:12" x14ac:dyDescent="0.25">
      <c r="A355">
        <v>0.13671875</v>
      </c>
      <c r="B355">
        <v>23.056065941789029</v>
      </c>
      <c r="C355">
        <v>-1.2039184570312501E-5</v>
      </c>
      <c r="D355">
        <v>0.136932373046875</v>
      </c>
      <c r="E355">
        <v>1</v>
      </c>
      <c r="F355">
        <v>354</v>
      </c>
      <c r="G355">
        <v>4.213926941156389E-5</v>
      </c>
      <c r="H355">
        <v>-8.0767951905727373E-5</v>
      </c>
      <c r="I355" t="s">
        <v>9</v>
      </c>
      <c r="K355">
        <v>0.42359999999999998</v>
      </c>
      <c r="L355" s="1">
        <v>1.9634979999999999E-6</v>
      </c>
    </row>
    <row r="356" spans="1:12" x14ac:dyDescent="0.25">
      <c r="A356">
        <v>0.13427734375</v>
      </c>
      <c r="B356">
        <v>23.10489394166575</v>
      </c>
      <c r="C356">
        <v>-1.1923217773437501E-5</v>
      </c>
      <c r="D356">
        <v>0.134552001953125</v>
      </c>
      <c r="E356">
        <v>1</v>
      </c>
      <c r="F356">
        <v>355</v>
      </c>
      <c r="G356">
        <v>4.213926941156389E-5</v>
      </c>
      <c r="H356">
        <v>-8.0767951905727373E-5</v>
      </c>
      <c r="I356" t="s">
        <v>9</v>
      </c>
      <c r="K356">
        <v>0.42480000000000001</v>
      </c>
      <c r="L356" s="1">
        <v>1.9502369999999999E-6</v>
      </c>
    </row>
    <row r="357" spans="1:12" x14ac:dyDescent="0.25">
      <c r="A357">
        <v>0.1318359375</v>
      </c>
      <c r="B357">
        <v>23.153721941542472</v>
      </c>
      <c r="C357">
        <v>-1.1798095703125002E-5</v>
      </c>
      <c r="D357">
        <v>0.132110595703125</v>
      </c>
      <c r="E357">
        <v>1</v>
      </c>
      <c r="F357">
        <v>356</v>
      </c>
      <c r="G357">
        <v>4.213926941156389E-5</v>
      </c>
      <c r="H357">
        <v>-8.0767951905727373E-5</v>
      </c>
      <c r="I357" t="s">
        <v>9</v>
      </c>
      <c r="K357">
        <v>0.42599999999999999</v>
      </c>
      <c r="L357" s="1">
        <v>1.9371360000000002E-6</v>
      </c>
    </row>
    <row r="358" spans="1:12" x14ac:dyDescent="0.25">
      <c r="A358">
        <v>0.12939453125</v>
      </c>
      <c r="B358">
        <v>23.202549941419193</v>
      </c>
      <c r="C358">
        <v>-1.16729736328125E-5</v>
      </c>
      <c r="D358">
        <v>0.129638671875</v>
      </c>
      <c r="E358">
        <v>1</v>
      </c>
      <c r="F358">
        <v>357</v>
      </c>
      <c r="G358">
        <v>4.213926941156389E-5</v>
      </c>
      <c r="H358">
        <v>-8.0767951905727373E-5</v>
      </c>
      <c r="I358" t="s">
        <v>9</v>
      </c>
      <c r="K358">
        <v>0.42720000000000002</v>
      </c>
      <c r="L358" s="1">
        <v>1.9241930000000002E-6</v>
      </c>
    </row>
    <row r="359" spans="1:12" x14ac:dyDescent="0.25">
      <c r="A359">
        <v>0.126953125</v>
      </c>
      <c r="B359">
        <v>23.251377941295914</v>
      </c>
      <c r="C359">
        <v>-1.1541748046875001E-5</v>
      </c>
      <c r="D359">
        <v>0.12725830078125</v>
      </c>
      <c r="E359">
        <v>1</v>
      </c>
      <c r="F359">
        <v>358</v>
      </c>
      <c r="G359">
        <v>4.213926941156389E-5</v>
      </c>
      <c r="H359">
        <v>-8.0767951905727373E-5</v>
      </c>
      <c r="I359" t="s">
        <v>9</v>
      </c>
      <c r="K359">
        <v>0.4284</v>
      </c>
      <c r="L359" s="1">
        <v>1.911405E-6</v>
      </c>
    </row>
    <row r="360" spans="1:12" x14ac:dyDescent="0.25">
      <c r="A360">
        <v>0.12451171875</v>
      </c>
      <c r="B360">
        <v>23.300205941172635</v>
      </c>
      <c r="C360">
        <v>-1.1404418945312501E-5</v>
      </c>
      <c r="D360">
        <v>0.124786376953125</v>
      </c>
      <c r="E360">
        <v>1</v>
      </c>
      <c r="F360">
        <v>359</v>
      </c>
      <c r="G360">
        <v>4.213926941156389E-5</v>
      </c>
      <c r="H360">
        <v>-8.0767951905727373E-5</v>
      </c>
      <c r="I360" t="s">
        <v>9</v>
      </c>
      <c r="K360">
        <v>0.42959999999999998</v>
      </c>
      <c r="L360" s="1">
        <v>1.8987689999999999E-6</v>
      </c>
    </row>
    <row r="361" spans="1:12" x14ac:dyDescent="0.25">
      <c r="A361">
        <v>0.1220703125</v>
      </c>
      <c r="B361">
        <v>23.349033941049356</v>
      </c>
      <c r="C361">
        <v>-1.1270141601562501E-5</v>
      </c>
      <c r="D361">
        <v>0.122344970703125</v>
      </c>
      <c r="E361">
        <v>1</v>
      </c>
      <c r="F361">
        <v>360</v>
      </c>
      <c r="G361">
        <v>4.213926941156389E-5</v>
      </c>
      <c r="H361">
        <v>-8.0767951905727373E-5</v>
      </c>
      <c r="I361" t="s">
        <v>9</v>
      </c>
      <c r="K361">
        <v>0.43080000000000002</v>
      </c>
      <c r="L361" s="1">
        <v>1.886283E-6</v>
      </c>
    </row>
    <row r="362" spans="1:12" x14ac:dyDescent="0.25">
      <c r="A362">
        <v>0.11962890625</v>
      </c>
      <c r="B362">
        <v>23.397861940926077</v>
      </c>
      <c r="C362">
        <v>-1.11358642578125E-5</v>
      </c>
      <c r="D362">
        <v>0.119903564453125</v>
      </c>
      <c r="E362">
        <v>1</v>
      </c>
      <c r="F362">
        <v>361</v>
      </c>
      <c r="G362">
        <v>4.213926941156389E-5</v>
      </c>
      <c r="H362">
        <v>-8.0767951905727373E-5</v>
      </c>
      <c r="I362" t="s">
        <v>9</v>
      </c>
      <c r="K362">
        <v>0.432</v>
      </c>
      <c r="L362" s="1">
        <v>1.8739439999999999E-6</v>
      </c>
    </row>
    <row r="363" spans="1:12" x14ac:dyDescent="0.25">
      <c r="A363">
        <v>0.1171875</v>
      </c>
      <c r="B363">
        <v>23.446689940802798</v>
      </c>
      <c r="C363">
        <v>-1.0998535156250002E-5</v>
      </c>
      <c r="D363">
        <v>0.117431640625</v>
      </c>
      <c r="E363">
        <v>1</v>
      </c>
      <c r="F363">
        <v>362</v>
      </c>
      <c r="G363">
        <v>4.213926941156389E-5</v>
      </c>
      <c r="H363">
        <v>-8.0767951905727373E-5</v>
      </c>
      <c r="I363" t="s">
        <v>9</v>
      </c>
      <c r="K363">
        <v>0.43319999999999997</v>
      </c>
      <c r="L363" s="1">
        <v>1.861749E-6</v>
      </c>
    </row>
    <row r="364" spans="1:12" x14ac:dyDescent="0.25">
      <c r="A364">
        <v>0.11474609375</v>
      </c>
      <c r="B364">
        <v>23.49551794067952</v>
      </c>
      <c r="C364">
        <v>-1.0861206054687502E-5</v>
      </c>
      <c r="D364">
        <v>0.11505126953125</v>
      </c>
      <c r="E364">
        <v>1</v>
      </c>
      <c r="F364">
        <v>363</v>
      </c>
      <c r="G364">
        <v>4.213926941156389E-5</v>
      </c>
      <c r="H364">
        <v>-8.0767951905727373E-5</v>
      </c>
      <c r="I364" t="s">
        <v>9</v>
      </c>
      <c r="K364">
        <v>0.43440000000000001</v>
      </c>
      <c r="L364" s="1">
        <v>1.849697E-6</v>
      </c>
    </row>
    <row r="365" spans="1:12" x14ac:dyDescent="0.25">
      <c r="A365">
        <v>0.1123046875</v>
      </c>
      <c r="B365">
        <v>23.544345940556241</v>
      </c>
      <c r="C365">
        <v>-1.0726928710937501E-5</v>
      </c>
      <c r="D365">
        <v>0.112579345703125</v>
      </c>
      <c r="E365">
        <v>1</v>
      </c>
      <c r="F365">
        <v>364</v>
      </c>
      <c r="G365">
        <v>4.213926941156389E-5</v>
      </c>
      <c r="H365">
        <v>-8.0767951905727373E-5</v>
      </c>
      <c r="I365" t="s">
        <v>9</v>
      </c>
      <c r="K365">
        <v>0.43559999999999999</v>
      </c>
      <c r="L365" s="1">
        <v>1.837785E-6</v>
      </c>
    </row>
    <row r="366" spans="1:12" x14ac:dyDescent="0.25">
      <c r="A366">
        <v>0.10986328125</v>
      </c>
      <c r="B366">
        <v>23.593173940432962</v>
      </c>
      <c r="C366">
        <v>-1.0592651367187501E-5</v>
      </c>
      <c r="D366">
        <v>0.110107421875</v>
      </c>
      <c r="E366">
        <v>1</v>
      </c>
      <c r="F366">
        <v>365</v>
      </c>
      <c r="G366">
        <v>4.213926941156389E-5</v>
      </c>
      <c r="H366">
        <v>-8.0767951905727373E-5</v>
      </c>
      <c r="I366" t="s">
        <v>9</v>
      </c>
      <c r="K366">
        <v>0.43680000000000002</v>
      </c>
      <c r="L366" s="1">
        <v>1.826009E-6</v>
      </c>
    </row>
    <row r="367" spans="1:12" x14ac:dyDescent="0.25">
      <c r="A367">
        <v>0.107421875</v>
      </c>
      <c r="B367">
        <v>23.642001940309683</v>
      </c>
      <c r="C367">
        <v>-1.04583740234375E-5</v>
      </c>
      <c r="D367">
        <v>0.10772705078125</v>
      </c>
      <c r="E367">
        <v>1</v>
      </c>
      <c r="F367">
        <v>366</v>
      </c>
      <c r="G367">
        <v>4.213926941156389E-5</v>
      </c>
      <c r="H367">
        <v>-8.0767951905727373E-5</v>
      </c>
      <c r="I367" t="s">
        <v>9</v>
      </c>
      <c r="K367">
        <v>0.438</v>
      </c>
      <c r="L367" s="1">
        <v>1.8143689999999999E-6</v>
      </c>
    </row>
    <row r="368" spans="1:12" x14ac:dyDescent="0.25">
      <c r="A368">
        <v>0.10498046875</v>
      </c>
      <c r="B368">
        <v>23.690829940186404</v>
      </c>
      <c r="C368">
        <v>-1.0327148437500001E-5</v>
      </c>
      <c r="D368">
        <v>0.10528564453125</v>
      </c>
      <c r="E368">
        <v>1</v>
      </c>
      <c r="F368">
        <v>367</v>
      </c>
      <c r="G368">
        <v>4.213926941156389E-5</v>
      </c>
      <c r="H368">
        <v>-8.0767951905727373E-5</v>
      </c>
      <c r="I368" t="s">
        <v>9</v>
      </c>
      <c r="K368">
        <v>0.43919999999999998</v>
      </c>
      <c r="L368" s="1">
        <v>1.8028619999999999E-6</v>
      </c>
    </row>
    <row r="369" spans="1:12" x14ac:dyDescent="0.25">
      <c r="A369">
        <v>0.1025390625</v>
      </c>
      <c r="B369">
        <v>23.739657940063125</v>
      </c>
      <c r="C369">
        <v>-1.01959228515625E-5</v>
      </c>
      <c r="D369">
        <v>0.10284423828125</v>
      </c>
      <c r="E369">
        <v>1</v>
      </c>
      <c r="F369">
        <v>368</v>
      </c>
      <c r="G369">
        <v>4.213926941156389E-5</v>
      </c>
      <c r="H369">
        <v>-8.0767951905727373E-5</v>
      </c>
      <c r="I369" t="s">
        <v>9</v>
      </c>
      <c r="K369">
        <v>0.44040000000000001</v>
      </c>
      <c r="L369" s="1">
        <v>1.7914849999999999E-6</v>
      </c>
    </row>
    <row r="370" spans="1:12" x14ac:dyDescent="0.25">
      <c r="A370">
        <v>0.10009765625</v>
      </c>
      <c r="B370">
        <v>23.788485939939847</v>
      </c>
      <c r="C370">
        <v>-1.007080078125E-5</v>
      </c>
      <c r="D370">
        <v>0.100341796875</v>
      </c>
      <c r="E370">
        <v>1</v>
      </c>
      <c r="F370">
        <v>369</v>
      </c>
      <c r="G370">
        <v>4.213926941156389E-5</v>
      </c>
      <c r="H370">
        <v>-8.0767951905727373E-5</v>
      </c>
      <c r="I370" t="s">
        <v>9</v>
      </c>
      <c r="K370">
        <v>0.44159999999999999</v>
      </c>
      <c r="L370" s="1">
        <v>1.7802360000000001E-6</v>
      </c>
    </row>
    <row r="371" spans="1:12" x14ac:dyDescent="0.25">
      <c r="A371">
        <v>9.765625E-2</v>
      </c>
      <c r="B371">
        <v>23.837313939816568</v>
      </c>
      <c r="C371">
        <v>-9.9456787109375007E-6</v>
      </c>
      <c r="D371">
        <v>9.7900390625E-2</v>
      </c>
      <c r="E371">
        <v>1</v>
      </c>
      <c r="F371">
        <v>370</v>
      </c>
      <c r="G371">
        <v>4.213926941156389E-5</v>
      </c>
      <c r="H371">
        <v>-8.0767951905727373E-5</v>
      </c>
      <c r="I371" t="s">
        <v>9</v>
      </c>
      <c r="K371">
        <v>0.44280000000000003</v>
      </c>
      <c r="L371" s="1">
        <v>1.7691140000000001E-6</v>
      </c>
    </row>
    <row r="372" spans="1:12" x14ac:dyDescent="0.25">
      <c r="A372">
        <v>9.521484375E-2</v>
      </c>
      <c r="B372">
        <v>23.886141939693289</v>
      </c>
      <c r="C372">
        <v>-9.8236083984375006E-6</v>
      </c>
      <c r="D372">
        <v>9.5489501953125E-2</v>
      </c>
      <c r="E372">
        <v>1</v>
      </c>
      <c r="F372">
        <v>371</v>
      </c>
      <c r="G372">
        <v>4.213926941156389E-5</v>
      </c>
      <c r="H372">
        <v>-8.0767951905727373E-5</v>
      </c>
      <c r="I372" t="s">
        <v>9</v>
      </c>
      <c r="K372">
        <v>0.44400000000000001</v>
      </c>
      <c r="L372" s="1">
        <v>1.7581149999999999E-6</v>
      </c>
    </row>
    <row r="373" spans="1:12" x14ac:dyDescent="0.25">
      <c r="A373">
        <v>9.27734375E-2</v>
      </c>
      <c r="B373">
        <v>23.93496993957001</v>
      </c>
      <c r="C373">
        <v>-9.7045898437500001E-6</v>
      </c>
      <c r="D373">
        <v>9.3048095703125E-2</v>
      </c>
      <c r="E373">
        <v>1</v>
      </c>
      <c r="F373">
        <v>372</v>
      </c>
      <c r="G373">
        <v>4.213926941156389E-5</v>
      </c>
      <c r="H373">
        <v>-8.0767951905727373E-5</v>
      </c>
      <c r="I373" t="s">
        <v>9</v>
      </c>
      <c r="K373">
        <v>0.44519999999999998</v>
      </c>
      <c r="L373" s="1">
        <v>1.747239E-6</v>
      </c>
    </row>
    <row r="374" spans="1:12" x14ac:dyDescent="0.25">
      <c r="A374">
        <v>9.033203125E-2</v>
      </c>
      <c r="B374">
        <v>23.983797939446731</v>
      </c>
      <c r="C374">
        <v>-9.5855712890625014E-6</v>
      </c>
      <c r="D374">
        <v>9.0576171875E-2</v>
      </c>
      <c r="E374">
        <v>1</v>
      </c>
      <c r="F374">
        <v>373</v>
      </c>
      <c r="G374">
        <v>4.213926941156389E-5</v>
      </c>
      <c r="H374">
        <v>-8.0767951905727373E-5</v>
      </c>
      <c r="I374" t="s">
        <v>9</v>
      </c>
      <c r="K374">
        <v>0.44640000000000002</v>
      </c>
      <c r="L374" s="1">
        <v>1.736483E-6</v>
      </c>
    </row>
    <row r="375" spans="1:12" x14ac:dyDescent="0.25">
      <c r="A375">
        <v>8.7890625E-2</v>
      </c>
      <c r="B375">
        <v>24.032625939323452</v>
      </c>
      <c r="C375">
        <v>-9.4696044921875006E-6</v>
      </c>
      <c r="D375">
        <v>8.8134765625E-2</v>
      </c>
      <c r="E375">
        <v>1</v>
      </c>
      <c r="F375">
        <v>374</v>
      </c>
      <c r="G375">
        <v>4.213926941156389E-5</v>
      </c>
      <c r="H375">
        <v>-8.0767951905727373E-5</v>
      </c>
      <c r="I375" t="s">
        <v>9</v>
      </c>
      <c r="K375">
        <v>0.4476</v>
      </c>
      <c r="L375" s="1">
        <v>1.725845E-6</v>
      </c>
    </row>
    <row r="376" spans="1:12" x14ac:dyDescent="0.25">
      <c r="A376">
        <v>8.544921875E-2</v>
      </c>
      <c r="B376">
        <v>24.081453939200173</v>
      </c>
      <c r="C376">
        <v>-9.3566894531250012E-6</v>
      </c>
      <c r="D376">
        <v>8.5693359375E-2</v>
      </c>
      <c r="E376">
        <v>1</v>
      </c>
      <c r="F376">
        <v>375</v>
      </c>
      <c r="G376">
        <v>4.213926941156389E-5</v>
      </c>
      <c r="H376">
        <v>-8.0767951905727373E-5</v>
      </c>
      <c r="I376" t="s">
        <v>9</v>
      </c>
      <c r="K376">
        <v>0.44879999999999998</v>
      </c>
      <c r="L376" s="1">
        <v>1.7153239999999999E-6</v>
      </c>
    </row>
    <row r="377" spans="1:12" x14ac:dyDescent="0.25">
      <c r="A377">
        <v>8.30078125E-2</v>
      </c>
      <c r="B377">
        <v>24.130281939076895</v>
      </c>
      <c r="C377">
        <v>-9.2498779296875011E-6</v>
      </c>
      <c r="D377">
        <v>8.3251953125E-2</v>
      </c>
      <c r="E377">
        <v>1</v>
      </c>
      <c r="F377">
        <v>376</v>
      </c>
      <c r="G377">
        <v>4.213926941156389E-5</v>
      </c>
      <c r="H377">
        <v>-8.0767951905727373E-5</v>
      </c>
      <c r="I377" t="s">
        <v>9</v>
      </c>
      <c r="K377">
        <v>0.45</v>
      </c>
      <c r="L377" s="1">
        <v>1.704917E-6</v>
      </c>
    </row>
    <row r="378" spans="1:12" x14ac:dyDescent="0.25">
      <c r="A378">
        <v>8.056640625E-2</v>
      </c>
      <c r="B378">
        <v>24.179109938953616</v>
      </c>
      <c r="C378">
        <v>-9.143066406250001E-6</v>
      </c>
      <c r="D378">
        <v>8.0810546875E-2</v>
      </c>
      <c r="E378">
        <v>1</v>
      </c>
      <c r="F378">
        <v>377</v>
      </c>
      <c r="G378">
        <v>4.213926941156389E-5</v>
      </c>
      <c r="H378">
        <v>-8.0767951905727373E-5</v>
      </c>
      <c r="I378" t="s">
        <v>9</v>
      </c>
      <c r="K378">
        <v>0.45119999999999999</v>
      </c>
      <c r="L378" s="1">
        <v>1.694622E-6</v>
      </c>
    </row>
    <row r="379" spans="1:12" x14ac:dyDescent="0.25">
      <c r="A379">
        <v>7.8125E-2</v>
      </c>
      <c r="B379">
        <v>24.227937938830337</v>
      </c>
      <c r="C379">
        <v>-9.0423583984375002E-6</v>
      </c>
      <c r="D379">
        <v>7.8338623046875E-2</v>
      </c>
      <c r="E379">
        <v>1</v>
      </c>
      <c r="F379">
        <v>378</v>
      </c>
      <c r="G379">
        <v>4.213926941156389E-5</v>
      </c>
      <c r="H379">
        <v>-8.0767951905727373E-5</v>
      </c>
      <c r="I379" t="s">
        <v>9</v>
      </c>
      <c r="K379">
        <v>0.45240000000000002</v>
      </c>
      <c r="L379" s="1">
        <v>1.6844389999999999E-6</v>
      </c>
    </row>
    <row r="380" spans="1:12" x14ac:dyDescent="0.25">
      <c r="A380">
        <v>7.568359375E-2</v>
      </c>
      <c r="B380">
        <v>24.276765938707058</v>
      </c>
      <c r="C380">
        <v>-8.9416503906250012E-6</v>
      </c>
      <c r="D380">
        <v>7.5897216796875E-2</v>
      </c>
      <c r="E380">
        <v>1</v>
      </c>
      <c r="F380">
        <v>379</v>
      </c>
      <c r="G380">
        <v>4.213926941156389E-5</v>
      </c>
      <c r="H380">
        <v>-8.0767951905727373E-5</v>
      </c>
      <c r="I380" t="s">
        <v>9</v>
      </c>
      <c r="K380">
        <v>0.4536</v>
      </c>
      <c r="L380" s="1">
        <v>1.6743640000000001E-6</v>
      </c>
    </row>
    <row r="381" spans="1:12" x14ac:dyDescent="0.25">
      <c r="A381">
        <v>7.32421875E-2</v>
      </c>
      <c r="B381">
        <v>24.325593938583779</v>
      </c>
      <c r="C381">
        <v>-8.8439941406250001E-6</v>
      </c>
      <c r="D381">
        <v>7.3486328125E-2</v>
      </c>
      <c r="E381">
        <v>1</v>
      </c>
      <c r="F381">
        <v>380</v>
      </c>
      <c r="G381">
        <v>4.213926941156389E-5</v>
      </c>
      <c r="H381">
        <v>-8.0767951905727373E-5</v>
      </c>
      <c r="I381" t="s">
        <v>9</v>
      </c>
      <c r="K381">
        <v>0.45479999999999998</v>
      </c>
      <c r="L381" s="1">
        <v>1.664396E-6</v>
      </c>
    </row>
    <row r="382" spans="1:12" x14ac:dyDescent="0.25">
      <c r="A382">
        <v>7.080078125E-2</v>
      </c>
      <c r="B382">
        <v>24.3744219384605</v>
      </c>
      <c r="C382">
        <v>-8.7493896484375003E-6</v>
      </c>
      <c r="D382">
        <v>7.1044921875E-2</v>
      </c>
      <c r="E382">
        <v>1</v>
      </c>
      <c r="F382">
        <v>381</v>
      </c>
      <c r="G382">
        <v>4.213926941156389E-5</v>
      </c>
      <c r="H382">
        <v>-8.0767951905727373E-5</v>
      </c>
      <c r="I382" t="s">
        <v>9</v>
      </c>
      <c r="K382">
        <v>0.45600000000000002</v>
      </c>
      <c r="L382" s="1">
        <v>1.6545349999999999E-6</v>
      </c>
    </row>
    <row r="383" spans="1:12" x14ac:dyDescent="0.25">
      <c r="A383">
        <v>6.8359375E-2</v>
      </c>
      <c r="B383">
        <v>24.423249938337221</v>
      </c>
      <c r="C383">
        <v>-8.6578369140625002E-6</v>
      </c>
      <c r="D383">
        <v>6.8634033203125E-2</v>
      </c>
      <c r="E383">
        <v>1</v>
      </c>
      <c r="F383">
        <v>382</v>
      </c>
      <c r="G383">
        <v>4.213926941156389E-5</v>
      </c>
      <c r="H383">
        <v>-8.0767951905727373E-5</v>
      </c>
      <c r="I383" t="s">
        <v>9</v>
      </c>
      <c r="K383">
        <v>0.4572</v>
      </c>
      <c r="L383" s="1">
        <v>1.6447769999999999E-6</v>
      </c>
    </row>
    <row r="384" spans="1:12" x14ac:dyDescent="0.25">
      <c r="A384">
        <v>6.591796875E-2</v>
      </c>
      <c r="B384">
        <v>24.472077938213943</v>
      </c>
      <c r="C384">
        <v>-8.5693359375000015E-6</v>
      </c>
      <c r="D384">
        <v>6.6192626953125E-2</v>
      </c>
      <c r="E384">
        <v>1</v>
      </c>
      <c r="F384">
        <v>383</v>
      </c>
      <c r="G384">
        <v>4.213926941156389E-5</v>
      </c>
      <c r="H384">
        <v>-8.0767951905727373E-5</v>
      </c>
      <c r="I384" t="s">
        <v>9</v>
      </c>
      <c r="K384">
        <v>0.45839999999999997</v>
      </c>
      <c r="L384" s="1">
        <v>1.635121E-6</v>
      </c>
    </row>
    <row r="385" spans="1:12" x14ac:dyDescent="0.25">
      <c r="A385">
        <v>6.34765625E-2</v>
      </c>
      <c r="B385">
        <v>24.520905938090664</v>
      </c>
      <c r="C385">
        <v>-8.4838867187500008E-6</v>
      </c>
      <c r="D385">
        <v>6.3720703125E-2</v>
      </c>
      <c r="E385">
        <v>1</v>
      </c>
      <c r="F385">
        <v>384</v>
      </c>
      <c r="G385">
        <v>4.213926941156389E-5</v>
      </c>
      <c r="H385">
        <v>-8.0767951905727373E-5</v>
      </c>
      <c r="I385" t="s">
        <v>9</v>
      </c>
      <c r="K385">
        <v>0.45960000000000001</v>
      </c>
      <c r="L385" s="1">
        <v>1.6255670000000001E-6</v>
      </c>
    </row>
    <row r="386" spans="1:12" x14ac:dyDescent="0.25">
      <c r="A386">
        <v>6.103515625E-2</v>
      </c>
      <c r="B386">
        <v>24.569733937967385</v>
      </c>
      <c r="C386">
        <v>-8.3984375E-6</v>
      </c>
      <c r="D386">
        <v>6.1248779296875E-2</v>
      </c>
      <c r="E386">
        <v>1</v>
      </c>
      <c r="F386">
        <v>385</v>
      </c>
      <c r="G386">
        <v>4.213926941156389E-5</v>
      </c>
      <c r="H386">
        <v>-8.0767951905727373E-5</v>
      </c>
      <c r="I386" t="s">
        <v>9</v>
      </c>
      <c r="K386">
        <v>0.46079999999999999</v>
      </c>
      <c r="L386" s="1">
        <v>1.616111E-6</v>
      </c>
    </row>
    <row r="387" spans="1:12" x14ac:dyDescent="0.25">
      <c r="A387">
        <v>5.859375E-2</v>
      </c>
      <c r="B387">
        <v>24.618561937844106</v>
      </c>
      <c r="C387">
        <v>-8.3160400390625006E-6</v>
      </c>
      <c r="D387">
        <v>5.8837890625E-2</v>
      </c>
      <c r="E387">
        <v>1</v>
      </c>
      <c r="F387">
        <v>386</v>
      </c>
      <c r="G387">
        <v>4.213926941156389E-5</v>
      </c>
      <c r="H387">
        <v>-8.0767951905727373E-5</v>
      </c>
      <c r="I387" t="s">
        <v>9</v>
      </c>
      <c r="K387">
        <v>0.46200000000000002</v>
      </c>
      <c r="L387" s="1">
        <v>1.606753E-6</v>
      </c>
    </row>
    <row r="388" spans="1:12" x14ac:dyDescent="0.25">
      <c r="A388">
        <v>5.615234375E-2</v>
      </c>
      <c r="B388">
        <v>24.667389937720827</v>
      </c>
      <c r="C388">
        <v>-8.2366943359375009E-6</v>
      </c>
      <c r="D388">
        <v>5.6396484375E-2</v>
      </c>
      <c r="E388">
        <v>1</v>
      </c>
      <c r="F388">
        <v>387</v>
      </c>
      <c r="G388">
        <v>4.213926941156389E-5</v>
      </c>
      <c r="H388">
        <v>-8.0767951905727373E-5</v>
      </c>
      <c r="I388" t="s">
        <v>9</v>
      </c>
      <c r="K388">
        <v>0.4632</v>
      </c>
      <c r="L388" s="1">
        <v>1.5974919999999999E-6</v>
      </c>
    </row>
    <row r="389" spans="1:12" x14ac:dyDescent="0.25">
      <c r="A389">
        <v>5.37109375E-2</v>
      </c>
      <c r="B389">
        <v>24.716217937597548</v>
      </c>
      <c r="C389">
        <v>-8.1573486328125011E-6</v>
      </c>
      <c r="D389">
        <v>5.3985595703125E-2</v>
      </c>
      <c r="E389">
        <v>1</v>
      </c>
      <c r="F389">
        <v>388</v>
      </c>
      <c r="G389">
        <v>4.213926941156389E-5</v>
      </c>
      <c r="H389">
        <v>-8.0767951905727373E-5</v>
      </c>
      <c r="I389" t="s">
        <v>9</v>
      </c>
      <c r="K389">
        <v>0.46439999999999998</v>
      </c>
      <c r="L389" s="1">
        <v>1.588325E-6</v>
      </c>
    </row>
    <row r="390" spans="1:12" x14ac:dyDescent="0.25">
      <c r="A390">
        <v>5.126953125E-2</v>
      </c>
      <c r="B390">
        <v>24.76504593747427</v>
      </c>
      <c r="C390">
        <v>-8.0810546875000011E-6</v>
      </c>
      <c r="D390">
        <v>5.1513671875E-2</v>
      </c>
      <c r="E390">
        <v>1</v>
      </c>
      <c r="F390">
        <v>389</v>
      </c>
      <c r="G390">
        <v>4.213926941156389E-5</v>
      </c>
      <c r="H390">
        <v>-8.0767951905727373E-5</v>
      </c>
      <c r="I390" t="s">
        <v>9</v>
      </c>
      <c r="K390">
        <v>0.46560000000000001</v>
      </c>
      <c r="L390" s="1">
        <v>1.579252E-6</v>
      </c>
    </row>
    <row r="391" spans="1:12" x14ac:dyDescent="0.25">
      <c r="A391">
        <v>4.8828125E-2</v>
      </c>
      <c r="B391">
        <v>24.813873937350991</v>
      </c>
      <c r="C391">
        <v>-8.0078125000000007E-6</v>
      </c>
      <c r="D391">
        <v>4.9069213867187503E-2</v>
      </c>
      <c r="E391">
        <v>1</v>
      </c>
      <c r="F391">
        <v>390</v>
      </c>
      <c r="G391">
        <v>4.213926941156389E-5</v>
      </c>
      <c r="H391">
        <v>-8.0767951905727373E-5</v>
      </c>
      <c r="I391" t="s">
        <v>9</v>
      </c>
      <c r="K391">
        <v>0.46679999999999999</v>
      </c>
      <c r="L391" s="1">
        <v>1.57027E-6</v>
      </c>
    </row>
    <row r="392" spans="1:12" x14ac:dyDescent="0.25">
      <c r="A392">
        <v>4.638671875E-2</v>
      </c>
      <c r="B392">
        <v>24.862701937227712</v>
      </c>
      <c r="C392">
        <v>-7.9345703125000003E-6</v>
      </c>
      <c r="D392">
        <v>4.6600341796875E-2</v>
      </c>
      <c r="E392">
        <v>1</v>
      </c>
      <c r="F392">
        <v>391</v>
      </c>
      <c r="G392">
        <v>4.213926941156389E-5</v>
      </c>
      <c r="H392">
        <v>-8.0767951905727373E-5</v>
      </c>
      <c r="I392" t="s">
        <v>9</v>
      </c>
      <c r="K392">
        <v>0.46800000000000003</v>
      </c>
      <c r="L392" s="1">
        <v>1.561379E-6</v>
      </c>
    </row>
    <row r="393" spans="1:12" x14ac:dyDescent="0.25">
      <c r="A393">
        <v>4.39453125E-2</v>
      </c>
      <c r="B393">
        <v>24.911529937104433</v>
      </c>
      <c r="C393">
        <v>-7.8674316406250009E-6</v>
      </c>
      <c r="D393">
        <v>4.4189453125E-2</v>
      </c>
      <c r="E393">
        <v>1</v>
      </c>
      <c r="F393">
        <v>392</v>
      </c>
      <c r="G393">
        <v>4.213926941156389E-5</v>
      </c>
      <c r="H393">
        <v>-8.0767951905727373E-5</v>
      </c>
      <c r="I393" t="s">
        <v>9</v>
      </c>
      <c r="K393">
        <v>0.46920000000000001</v>
      </c>
      <c r="L393" s="1">
        <v>1.552577E-6</v>
      </c>
    </row>
    <row r="394" spans="1:12" x14ac:dyDescent="0.25">
      <c r="A394">
        <v>4.150390625E-2</v>
      </c>
      <c r="B394">
        <v>24.960357936981154</v>
      </c>
      <c r="C394">
        <v>-7.7972412109375001E-6</v>
      </c>
      <c r="D394">
        <v>4.17327880859375E-2</v>
      </c>
      <c r="E394">
        <v>1</v>
      </c>
      <c r="F394">
        <v>393</v>
      </c>
      <c r="G394">
        <v>4.213926941156389E-5</v>
      </c>
      <c r="H394">
        <v>-8.0767951905727373E-5</v>
      </c>
      <c r="I394" t="s">
        <v>9</v>
      </c>
      <c r="K394">
        <v>0.47039999999999998</v>
      </c>
      <c r="L394" s="1">
        <v>1.543863E-6</v>
      </c>
    </row>
    <row r="395" spans="1:12" x14ac:dyDescent="0.25">
      <c r="A395">
        <v>3.90625E-2</v>
      </c>
      <c r="B395">
        <v>25.009185936857875</v>
      </c>
      <c r="C395">
        <v>-7.7331542968750004E-6</v>
      </c>
      <c r="D395">
        <v>3.9282226562500001E-2</v>
      </c>
      <c r="E395">
        <v>1</v>
      </c>
      <c r="F395">
        <v>394</v>
      </c>
      <c r="G395">
        <v>4.213926941156389E-5</v>
      </c>
      <c r="H395">
        <v>-8.0767951905727373E-5</v>
      </c>
      <c r="I395" t="s">
        <v>9</v>
      </c>
      <c r="K395">
        <v>0.47160000000000002</v>
      </c>
      <c r="L395" s="1">
        <v>1.5352360000000001E-6</v>
      </c>
    </row>
    <row r="396" spans="1:12" x14ac:dyDescent="0.25">
      <c r="A396">
        <v>3.662109375E-2</v>
      </c>
      <c r="B396">
        <v>25.058013936734596</v>
      </c>
      <c r="C396">
        <v>-7.6690673828125007E-6</v>
      </c>
      <c r="D396">
        <v>3.6840820312500008E-2</v>
      </c>
      <c r="E396">
        <v>1</v>
      </c>
      <c r="F396">
        <v>395</v>
      </c>
      <c r="G396">
        <v>4.213926941156389E-5</v>
      </c>
      <c r="H396">
        <v>-8.0767951905727373E-5</v>
      </c>
      <c r="I396" t="s">
        <v>9</v>
      </c>
      <c r="K396">
        <v>0.4728</v>
      </c>
      <c r="L396" s="1">
        <v>1.526694E-6</v>
      </c>
    </row>
    <row r="397" spans="1:12" x14ac:dyDescent="0.25">
      <c r="A397">
        <v>3.41796875E-2</v>
      </c>
      <c r="B397">
        <v>25.106841936611318</v>
      </c>
      <c r="C397">
        <v>-7.6080322265625007E-6</v>
      </c>
      <c r="D397">
        <v>3.4417724609375006E-2</v>
      </c>
      <c r="E397">
        <v>1</v>
      </c>
      <c r="F397">
        <v>396</v>
      </c>
      <c r="G397">
        <v>4.213926941156389E-5</v>
      </c>
      <c r="H397">
        <v>-8.0767951905727373E-5</v>
      </c>
      <c r="I397" t="s">
        <v>9</v>
      </c>
      <c r="K397">
        <v>0.47399999999999998</v>
      </c>
      <c r="L397" s="1">
        <v>1.5182360000000001E-6</v>
      </c>
    </row>
    <row r="398" spans="1:12" x14ac:dyDescent="0.25">
      <c r="A398">
        <v>3.173828125E-2</v>
      </c>
      <c r="B398">
        <v>25.155669936488039</v>
      </c>
      <c r="C398">
        <v>-7.5469970703125006E-6</v>
      </c>
      <c r="D398">
        <v>3.1961059570312506E-2</v>
      </c>
      <c r="E398">
        <v>1</v>
      </c>
      <c r="F398">
        <v>397</v>
      </c>
      <c r="G398">
        <v>4.213926941156389E-5</v>
      </c>
      <c r="H398">
        <v>-8.0767951905727373E-5</v>
      </c>
      <c r="I398" t="s">
        <v>9</v>
      </c>
      <c r="K398">
        <v>0.47520000000000001</v>
      </c>
      <c r="L398" s="1">
        <v>1.5098609999999999E-6</v>
      </c>
    </row>
    <row r="399" spans="1:12" x14ac:dyDescent="0.25">
      <c r="A399">
        <v>2.9296875E-2</v>
      </c>
      <c r="B399">
        <v>25.20449793636476</v>
      </c>
      <c r="C399">
        <v>-7.4890136718750002E-6</v>
      </c>
      <c r="D399">
        <v>2.9522705078125003E-2</v>
      </c>
      <c r="E399">
        <v>1</v>
      </c>
      <c r="F399">
        <v>398</v>
      </c>
      <c r="G399">
        <v>4.213926941156389E-5</v>
      </c>
      <c r="H399">
        <v>-8.0767951905727373E-5</v>
      </c>
      <c r="I399" t="s">
        <v>9</v>
      </c>
      <c r="K399">
        <v>0.47639999999999999</v>
      </c>
      <c r="L399" s="1">
        <v>1.5015679999999999E-6</v>
      </c>
    </row>
    <row r="400" spans="1:12" x14ac:dyDescent="0.25">
      <c r="A400">
        <v>2.685546875E-2</v>
      </c>
      <c r="B400">
        <v>25.253325936241481</v>
      </c>
      <c r="C400">
        <v>-7.4310302734375007E-6</v>
      </c>
      <c r="D400">
        <v>2.70843505859375E-2</v>
      </c>
      <c r="E400">
        <v>1</v>
      </c>
      <c r="F400">
        <v>399</v>
      </c>
      <c r="G400">
        <v>4.213926941156389E-5</v>
      </c>
      <c r="H400">
        <v>-8.0767951905727373E-5</v>
      </c>
      <c r="I400" t="s">
        <v>9</v>
      </c>
      <c r="K400">
        <v>0.47760000000000002</v>
      </c>
      <c r="L400" s="1">
        <v>1.493355E-6</v>
      </c>
    </row>
    <row r="401" spans="1:12" x14ac:dyDescent="0.25">
      <c r="A401">
        <v>2.44140625E-2</v>
      </c>
      <c r="B401">
        <v>25.302153936118202</v>
      </c>
      <c r="C401">
        <v>-7.3760986328125008E-6</v>
      </c>
      <c r="D401">
        <v>2.4633789062499994E-2</v>
      </c>
      <c r="E401">
        <v>1</v>
      </c>
      <c r="F401">
        <v>400</v>
      </c>
      <c r="G401">
        <v>4.213926941156389E-5</v>
      </c>
      <c r="H401">
        <v>-8.0767951905727373E-5</v>
      </c>
      <c r="I401" t="s">
        <v>9</v>
      </c>
      <c r="K401">
        <v>0.4788</v>
      </c>
      <c r="L401" s="1">
        <v>1.4852209999999999E-6</v>
      </c>
    </row>
    <row r="402" spans="1:12" x14ac:dyDescent="0.25">
      <c r="A402">
        <v>2.197265625E-2</v>
      </c>
      <c r="B402">
        <v>25.350981935994923</v>
      </c>
      <c r="C402">
        <v>-7.3211669921875009E-6</v>
      </c>
      <c r="D402">
        <v>2.2192382812499994E-2</v>
      </c>
      <c r="E402">
        <v>1</v>
      </c>
      <c r="F402">
        <v>401</v>
      </c>
      <c r="G402">
        <v>4.213926941156389E-5</v>
      </c>
      <c r="H402">
        <v>-8.0767951905727373E-5</v>
      </c>
      <c r="I402" t="s">
        <v>9</v>
      </c>
      <c r="K402">
        <v>0.48</v>
      </c>
      <c r="L402" s="1">
        <v>1.4771659999999999E-6</v>
      </c>
    </row>
    <row r="403" spans="1:12" x14ac:dyDescent="0.25">
      <c r="A403">
        <v>1.953125E-2</v>
      </c>
      <c r="B403">
        <v>25.399809935871644</v>
      </c>
      <c r="C403">
        <v>-7.2662353515625002E-6</v>
      </c>
      <c r="D403">
        <v>1.9754028320312506E-2</v>
      </c>
      <c r="E403">
        <v>1</v>
      </c>
      <c r="F403">
        <v>402</v>
      </c>
      <c r="G403">
        <v>4.213926941156389E-5</v>
      </c>
      <c r="H403">
        <v>-8.0767951905727373E-5</v>
      </c>
      <c r="I403" t="s">
        <v>9</v>
      </c>
      <c r="K403">
        <v>0.48120000000000002</v>
      </c>
      <c r="L403" s="1">
        <v>1.4691869999999999E-6</v>
      </c>
    </row>
    <row r="404" spans="1:12" x14ac:dyDescent="0.25">
      <c r="A404">
        <v>1.708984375E-2</v>
      </c>
      <c r="B404">
        <v>25.448637935748366</v>
      </c>
      <c r="C404">
        <v>-7.2143554687500008E-6</v>
      </c>
      <c r="D404">
        <v>1.73187255859375E-2</v>
      </c>
      <c r="E404">
        <v>1</v>
      </c>
      <c r="F404">
        <v>403</v>
      </c>
      <c r="G404">
        <v>4.213926941156389E-5</v>
      </c>
      <c r="H404">
        <v>-8.0767951905727373E-5</v>
      </c>
      <c r="I404" t="s">
        <v>9</v>
      </c>
      <c r="K404">
        <v>0.4824</v>
      </c>
      <c r="L404" s="1">
        <v>1.4612850000000001E-6</v>
      </c>
    </row>
    <row r="405" spans="1:12" x14ac:dyDescent="0.25">
      <c r="A405">
        <v>1.46484375E-2</v>
      </c>
      <c r="B405">
        <v>25.497465935625087</v>
      </c>
      <c r="C405">
        <v>-7.1624755859375006E-6</v>
      </c>
      <c r="D405">
        <v>1.48773193359375E-2</v>
      </c>
      <c r="E405">
        <v>1</v>
      </c>
      <c r="F405">
        <v>404</v>
      </c>
      <c r="G405">
        <v>4.213926941156389E-5</v>
      </c>
      <c r="H405">
        <v>-8.0767951905727373E-5</v>
      </c>
      <c r="I405" t="s">
        <v>9</v>
      </c>
      <c r="K405">
        <v>0.48359999999999997</v>
      </c>
      <c r="L405" s="1">
        <v>1.453458E-6</v>
      </c>
    </row>
    <row r="406" spans="1:12" x14ac:dyDescent="0.25">
      <c r="A406">
        <v>1.220703125E-2</v>
      </c>
      <c r="B406">
        <v>25.546293935501808</v>
      </c>
      <c r="C406">
        <v>-7.1136474609375009E-6</v>
      </c>
      <c r="D406">
        <v>1.2423706054687497E-2</v>
      </c>
      <c r="E406">
        <v>1</v>
      </c>
      <c r="F406">
        <v>405</v>
      </c>
      <c r="G406">
        <v>4.213926941156389E-5</v>
      </c>
      <c r="H406">
        <v>-8.0767951905727373E-5</v>
      </c>
      <c r="I406" t="s">
        <v>9</v>
      </c>
      <c r="K406">
        <v>0.48480000000000001</v>
      </c>
      <c r="L406" s="1">
        <v>1.4457040000000001E-6</v>
      </c>
    </row>
    <row r="407" spans="1:12" x14ac:dyDescent="0.25">
      <c r="A407">
        <v>9.765625E-3</v>
      </c>
      <c r="B407">
        <v>25.595121935378529</v>
      </c>
      <c r="C407">
        <v>-7.0648193359375003E-6</v>
      </c>
      <c r="D407">
        <v>9.9761962890625028E-3</v>
      </c>
      <c r="E407">
        <v>1</v>
      </c>
      <c r="F407">
        <v>406</v>
      </c>
      <c r="G407">
        <v>4.213926941156389E-5</v>
      </c>
      <c r="H407">
        <v>-8.0767951905727373E-5</v>
      </c>
      <c r="I407" t="s">
        <v>9</v>
      </c>
      <c r="K407">
        <v>0.48599999999999999</v>
      </c>
      <c r="L407" s="1">
        <v>1.438023E-6</v>
      </c>
    </row>
    <row r="408" spans="1:12" x14ac:dyDescent="0.25">
      <c r="A408">
        <v>7.32421875E-3</v>
      </c>
      <c r="B408">
        <v>25.64394993525525</v>
      </c>
      <c r="C408">
        <v>-7.0190429687500003E-6</v>
      </c>
      <c r="D408">
        <v>7.5531005859375E-3</v>
      </c>
      <c r="E408">
        <v>1</v>
      </c>
      <c r="F408">
        <v>407</v>
      </c>
      <c r="G408">
        <v>4.213926941156389E-5</v>
      </c>
      <c r="H408">
        <v>-8.0767951905727373E-5</v>
      </c>
      <c r="I408" t="s">
        <v>9</v>
      </c>
      <c r="K408">
        <v>0.48720000000000002</v>
      </c>
      <c r="L408" s="1">
        <v>1.4304140000000001E-6</v>
      </c>
    </row>
    <row r="409" spans="1:12" x14ac:dyDescent="0.25">
      <c r="A409">
        <v>4.8828125E-3</v>
      </c>
      <c r="B409">
        <v>25.692777935131971</v>
      </c>
      <c r="C409">
        <v>-6.9732666015625003E-6</v>
      </c>
      <c r="D409">
        <v>5.1116943359375E-3</v>
      </c>
      <c r="E409">
        <v>1</v>
      </c>
      <c r="F409">
        <v>408</v>
      </c>
      <c r="G409">
        <v>4.213926941156389E-5</v>
      </c>
      <c r="H409">
        <v>-8.0767951905727373E-5</v>
      </c>
      <c r="I409" t="s">
        <v>9</v>
      </c>
      <c r="K409">
        <v>0.4884</v>
      </c>
      <c r="L409" s="1">
        <v>1.4228759999999999E-6</v>
      </c>
    </row>
    <row r="410" spans="1:12" x14ac:dyDescent="0.25">
      <c r="A410">
        <v>2.44140625E-3</v>
      </c>
      <c r="B410">
        <v>25.741605935008693</v>
      </c>
      <c r="C410">
        <v>-6.9274902343750002E-6</v>
      </c>
      <c r="D410">
        <v>2.6489257812500056E-3</v>
      </c>
      <c r="E410">
        <v>1</v>
      </c>
      <c r="F410">
        <v>409</v>
      </c>
      <c r="G410">
        <v>4.213926941156389E-5</v>
      </c>
      <c r="H410">
        <v>-8.0767951905727373E-5</v>
      </c>
      <c r="I410" t="s">
        <v>9</v>
      </c>
      <c r="K410">
        <v>0.48959999999999998</v>
      </c>
      <c r="L410" s="1">
        <v>1.415408E-6</v>
      </c>
    </row>
    <row r="411" spans="1:12" x14ac:dyDescent="0.25">
      <c r="A411">
        <v>0</v>
      </c>
      <c r="B411">
        <v>25.790433934885414</v>
      </c>
      <c r="C411">
        <v>-6.8847656250000007E-6</v>
      </c>
      <c r="D411">
        <v>1.8005371093750278E-4</v>
      </c>
      <c r="E411">
        <v>1</v>
      </c>
      <c r="F411">
        <v>410</v>
      </c>
      <c r="G411">
        <v>4.213926941156389E-5</v>
      </c>
      <c r="H411">
        <v>-8.0767951905727373E-5</v>
      </c>
      <c r="I411" t="s">
        <v>9</v>
      </c>
      <c r="K411">
        <v>0.49080000000000001</v>
      </c>
      <c r="L411" s="1">
        <v>1.4080089999999999E-6</v>
      </c>
    </row>
    <row r="412" spans="1:12" x14ac:dyDescent="0.25">
      <c r="A412">
        <v>-2.44140625E-3</v>
      </c>
      <c r="B412">
        <v>25.839261934762135</v>
      </c>
      <c r="C412">
        <v>-6.8420410156250003E-6</v>
      </c>
      <c r="D412">
        <v>-2.2338867187499944E-3</v>
      </c>
      <c r="E412">
        <v>1</v>
      </c>
      <c r="F412">
        <v>411</v>
      </c>
      <c r="G412">
        <v>4.213926941156389E-5</v>
      </c>
      <c r="H412">
        <v>-8.0767951905727373E-5</v>
      </c>
      <c r="I412" t="s">
        <v>9</v>
      </c>
      <c r="K412">
        <v>0.49199999999999999</v>
      </c>
      <c r="L412" s="1">
        <v>1.400678E-6</v>
      </c>
    </row>
    <row r="413" spans="1:12" x14ac:dyDescent="0.25">
      <c r="A413">
        <v>-4.8828125E-3</v>
      </c>
      <c r="B413">
        <v>25.888089934638856</v>
      </c>
      <c r="C413">
        <v>-6.8023681640625005E-6</v>
      </c>
      <c r="D413">
        <v>-4.6722412109374972E-3</v>
      </c>
      <c r="E413">
        <v>1</v>
      </c>
      <c r="F413">
        <v>412</v>
      </c>
      <c r="G413">
        <v>4.213926941156389E-5</v>
      </c>
      <c r="H413">
        <v>-8.0767951905727373E-5</v>
      </c>
      <c r="I413" t="s">
        <v>9</v>
      </c>
      <c r="K413">
        <v>0.49320000000000003</v>
      </c>
      <c r="L413" s="1">
        <v>1.393414E-6</v>
      </c>
    </row>
    <row r="414" spans="1:12" x14ac:dyDescent="0.25">
      <c r="A414">
        <v>-7.32421875E-3</v>
      </c>
      <c r="B414">
        <v>25.936917934515577</v>
      </c>
      <c r="C414">
        <v>-6.7596435546875009E-6</v>
      </c>
      <c r="D414">
        <v>-7.1075439453125028E-3</v>
      </c>
      <c r="E414">
        <v>1</v>
      </c>
      <c r="F414">
        <v>413</v>
      </c>
      <c r="G414">
        <v>4.213926941156389E-5</v>
      </c>
      <c r="H414">
        <v>-8.0767951905727373E-5</v>
      </c>
      <c r="I414" t="s">
        <v>9</v>
      </c>
      <c r="K414">
        <v>0.49440000000000001</v>
      </c>
      <c r="L414" s="1">
        <v>1.386216E-6</v>
      </c>
    </row>
    <row r="415" spans="1:12" x14ac:dyDescent="0.25">
      <c r="A415">
        <v>-9.765625E-3</v>
      </c>
      <c r="B415">
        <v>25.985745934392298</v>
      </c>
      <c r="C415">
        <v>-6.7199707031250002E-6</v>
      </c>
      <c r="D415">
        <v>-9.5581054687499944E-3</v>
      </c>
      <c r="E415">
        <v>1</v>
      </c>
      <c r="F415">
        <v>414</v>
      </c>
      <c r="G415">
        <v>4.213926941156389E-5</v>
      </c>
      <c r="H415">
        <v>-8.0767951905727373E-5</v>
      </c>
      <c r="I415" t="s">
        <v>9</v>
      </c>
      <c r="K415">
        <v>0.49559999999999998</v>
      </c>
      <c r="L415" s="1">
        <v>1.379083E-6</v>
      </c>
    </row>
    <row r="416" spans="1:12" x14ac:dyDescent="0.25">
      <c r="A416">
        <v>-1.220703125E-2</v>
      </c>
      <c r="B416">
        <v>26.034573934269019</v>
      </c>
      <c r="C416">
        <v>-6.6802978515625003E-6</v>
      </c>
      <c r="D416">
        <v>-1.1965942382812497E-2</v>
      </c>
      <c r="E416">
        <v>1</v>
      </c>
      <c r="F416">
        <v>415</v>
      </c>
      <c r="G416">
        <v>4.213926941156389E-5</v>
      </c>
      <c r="H416">
        <v>-8.0767951905727373E-5</v>
      </c>
      <c r="I416" t="s">
        <v>9</v>
      </c>
      <c r="K416">
        <v>0.49680000000000002</v>
      </c>
      <c r="L416" s="1">
        <v>1.3720149999999999E-6</v>
      </c>
    </row>
    <row r="417" spans="1:12" x14ac:dyDescent="0.25">
      <c r="A417">
        <v>-1.46484375E-2</v>
      </c>
      <c r="B417">
        <v>26.083401934145741</v>
      </c>
      <c r="C417">
        <v>-6.6436767578125001E-6</v>
      </c>
      <c r="D417">
        <v>-1.4407348632812497E-2</v>
      </c>
      <c r="E417">
        <v>1</v>
      </c>
      <c r="F417">
        <v>416</v>
      </c>
      <c r="G417">
        <v>4.213926941156389E-5</v>
      </c>
      <c r="H417">
        <v>-8.0767951905727373E-5</v>
      </c>
      <c r="I417" t="s">
        <v>9</v>
      </c>
      <c r="K417">
        <v>0.498</v>
      </c>
      <c r="L417" s="1">
        <v>1.3650099999999999E-6</v>
      </c>
    </row>
    <row r="418" spans="1:12" x14ac:dyDescent="0.25">
      <c r="A418">
        <v>-1.708984375E-2</v>
      </c>
      <c r="B418">
        <v>26.132229934022462</v>
      </c>
      <c r="C418">
        <v>-6.6070556640625008E-6</v>
      </c>
      <c r="D418">
        <v>-1.6873168945312503E-2</v>
      </c>
      <c r="E418">
        <v>1</v>
      </c>
      <c r="F418">
        <v>417</v>
      </c>
      <c r="G418">
        <v>4.213926941156389E-5</v>
      </c>
      <c r="H418">
        <v>-8.0767951905727373E-5</v>
      </c>
      <c r="I418" t="s">
        <v>9</v>
      </c>
      <c r="K418">
        <v>0.49919999999999998</v>
      </c>
      <c r="L418" s="1">
        <v>1.3580679999999999E-6</v>
      </c>
    </row>
    <row r="419" spans="1:12" x14ac:dyDescent="0.25">
      <c r="A419">
        <v>-1.953125E-2</v>
      </c>
      <c r="B419">
        <v>26.181057933899183</v>
      </c>
      <c r="C419">
        <v>-6.5673828125000009E-6</v>
      </c>
      <c r="D419">
        <v>-1.93023681640625E-2</v>
      </c>
      <c r="E419">
        <v>1</v>
      </c>
      <c r="F419">
        <v>418</v>
      </c>
      <c r="G419">
        <v>4.213926941156389E-5</v>
      </c>
      <c r="H419">
        <v>-8.0767951905727373E-5</v>
      </c>
      <c r="I419" t="s">
        <v>9</v>
      </c>
      <c r="K419">
        <v>0.49959999999999999</v>
      </c>
      <c r="L419" s="1">
        <v>1.3510329999999999E-6</v>
      </c>
    </row>
    <row r="420" spans="1:12" x14ac:dyDescent="0.25">
      <c r="A420">
        <v>-2.197265625E-2</v>
      </c>
      <c r="B420">
        <v>26.229885933775904</v>
      </c>
      <c r="C420">
        <v>-6.5307617187500007E-6</v>
      </c>
      <c r="D420">
        <v>-2.1728515625E-2</v>
      </c>
      <c r="E420">
        <v>1</v>
      </c>
      <c r="F420">
        <v>419</v>
      </c>
      <c r="G420">
        <v>4.213926941156389E-5</v>
      </c>
      <c r="H420">
        <v>-8.0767951905727373E-5</v>
      </c>
      <c r="I420" t="s">
        <v>9</v>
      </c>
      <c r="K420">
        <v>0.49840000000000001</v>
      </c>
      <c r="L420" s="1">
        <v>1.343855E-6</v>
      </c>
    </row>
    <row r="421" spans="1:12" x14ac:dyDescent="0.25">
      <c r="A421">
        <v>-2.44140625E-2</v>
      </c>
      <c r="B421">
        <v>26.278713933652625</v>
      </c>
      <c r="C421">
        <v>-6.4941406250000005E-6</v>
      </c>
      <c r="D421">
        <v>-2.4169921875E-2</v>
      </c>
      <c r="E421">
        <v>1</v>
      </c>
      <c r="F421">
        <v>420</v>
      </c>
      <c r="G421">
        <v>4.213926941156389E-5</v>
      </c>
      <c r="H421">
        <v>-8.0767951905727373E-5</v>
      </c>
      <c r="I421" t="s">
        <v>9</v>
      </c>
      <c r="K421">
        <v>0.49719999999999998</v>
      </c>
      <c r="L421" s="1">
        <v>1.3369550000000001E-6</v>
      </c>
    </row>
    <row r="422" spans="1:12" x14ac:dyDescent="0.25">
      <c r="A422">
        <v>-2.685546875E-2</v>
      </c>
      <c r="B422">
        <v>26.327541933529346</v>
      </c>
      <c r="C422">
        <v>-6.4605712890625008E-6</v>
      </c>
      <c r="D422">
        <v>-2.6617431640624994E-2</v>
      </c>
      <c r="E422">
        <v>1</v>
      </c>
      <c r="F422">
        <v>421</v>
      </c>
      <c r="G422">
        <v>4.213926941156389E-5</v>
      </c>
      <c r="H422">
        <v>-8.0767951905727373E-5</v>
      </c>
      <c r="I422" t="s">
        <v>9</v>
      </c>
      <c r="K422">
        <v>0.496</v>
      </c>
      <c r="L422" s="1">
        <v>1.3301369999999999E-6</v>
      </c>
    </row>
    <row r="423" spans="1:12" x14ac:dyDescent="0.25">
      <c r="A423">
        <v>-2.9296875E-2</v>
      </c>
      <c r="B423">
        <v>26.376369933406068</v>
      </c>
      <c r="C423">
        <v>-6.4270019531250003E-6</v>
      </c>
      <c r="D423">
        <v>-2.9046630859375006E-2</v>
      </c>
      <c r="E423">
        <v>1</v>
      </c>
      <c r="F423">
        <v>422</v>
      </c>
      <c r="G423">
        <v>4.213926941156389E-5</v>
      </c>
      <c r="H423">
        <v>-8.0767951905727373E-5</v>
      </c>
      <c r="I423" t="s">
        <v>9</v>
      </c>
      <c r="K423">
        <v>0.49480000000000002</v>
      </c>
      <c r="L423" s="1">
        <v>1.3233929999999999E-6</v>
      </c>
    </row>
    <row r="424" spans="1:12" x14ac:dyDescent="0.25">
      <c r="A424">
        <v>-3.173828125E-2</v>
      </c>
      <c r="B424">
        <v>26.425197933282789</v>
      </c>
      <c r="C424">
        <v>-6.3934326171875006E-6</v>
      </c>
      <c r="D424">
        <v>-3.1475830078124989E-2</v>
      </c>
      <c r="E424">
        <v>1</v>
      </c>
      <c r="F424">
        <v>423</v>
      </c>
      <c r="G424">
        <v>4.213926941156389E-5</v>
      </c>
      <c r="H424">
        <v>-8.0767951905727373E-5</v>
      </c>
      <c r="I424" t="s">
        <v>9</v>
      </c>
      <c r="K424">
        <v>0.49359999999999998</v>
      </c>
      <c r="L424" s="1">
        <v>1.3167170000000001E-6</v>
      </c>
    </row>
    <row r="425" spans="1:12" x14ac:dyDescent="0.25">
      <c r="A425">
        <v>-3.41796875E-2</v>
      </c>
      <c r="B425">
        <v>26.47402593315951</v>
      </c>
      <c r="C425">
        <v>-6.3629150390625006E-6</v>
      </c>
      <c r="D425">
        <v>-3.3905029296875E-2</v>
      </c>
      <c r="E425">
        <v>1</v>
      </c>
      <c r="F425">
        <v>424</v>
      </c>
      <c r="G425">
        <v>4.213926941156389E-5</v>
      </c>
      <c r="H425">
        <v>-8.0767951905727373E-5</v>
      </c>
      <c r="I425" t="s">
        <v>9</v>
      </c>
      <c r="K425">
        <v>0.4924</v>
      </c>
      <c r="L425" s="1">
        <v>1.3101059999999999E-6</v>
      </c>
    </row>
    <row r="426" spans="1:12" x14ac:dyDescent="0.25">
      <c r="A426">
        <v>-3.662109375E-2</v>
      </c>
      <c r="B426">
        <v>26.522853933036231</v>
      </c>
      <c r="C426">
        <v>-6.3323974609375005E-6</v>
      </c>
      <c r="D426">
        <v>-3.6355590820312506E-2</v>
      </c>
      <c r="E426">
        <v>1</v>
      </c>
      <c r="F426">
        <v>425</v>
      </c>
      <c r="G426">
        <v>4.213926941156389E-5</v>
      </c>
      <c r="H426">
        <v>-8.0767951905727373E-5</v>
      </c>
      <c r="I426" t="s">
        <v>9</v>
      </c>
      <c r="K426">
        <v>0.49120000000000003</v>
      </c>
      <c r="L426" s="1">
        <v>1.303558E-6</v>
      </c>
    </row>
    <row r="427" spans="1:12" x14ac:dyDescent="0.25">
      <c r="A427">
        <v>-3.90625E-2</v>
      </c>
      <c r="B427">
        <v>26.571681932912952</v>
      </c>
      <c r="C427">
        <v>-6.3018798828125005E-6</v>
      </c>
      <c r="D427">
        <v>-3.8793945312499994E-2</v>
      </c>
      <c r="E427">
        <v>1</v>
      </c>
      <c r="F427">
        <v>426</v>
      </c>
      <c r="G427">
        <v>4.213926941156389E-5</v>
      </c>
      <c r="H427">
        <v>-8.0767951905727373E-5</v>
      </c>
      <c r="I427" t="s">
        <v>9</v>
      </c>
      <c r="K427">
        <v>0.49</v>
      </c>
      <c r="L427" s="1">
        <v>1.2970700000000001E-6</v>
      </c>
    </row>
    <row r="428" spans="1:12" x14ac:dyDescent="0.25">
      <c r="A428">
        <v>-4.150390625E-2</v>
      </c>
      <c r="B428">
        <v>26.620509932789673</v>
      </c>
      <c r="C428">
        <v>-6.2713623046875005E-6</v>
      </c>
      <c r="D428">
        <v>-4.1210937499999989E-2</v>
      </c>
      <c r="E428">
        <v>1</v>
      </c>
      <c r="F428">
        <v>427</v>
      </c>
      <c r="G428">
        <v>4.213926941156389E-5</v>
      </c>
      <c r="H428">
        <v>-8.0767951905727373E-5</v>
      </c>
      <c r="I428" t="s">
        <v>9</v>
      </c>
      <c r="K428">
        <v>0.48880000000000001</v>
      </c>
      <c r="L428" s="1">
        <v>1.29064E-6</v>
      </c>
    </row>
    <row r="429" spans="1:12" x14ac:dyDescent="0.25">
      <c r="A429">
        <v>-4.39453125E-2</v>
      </c>
      <c r="B429">
        <v>26.669337932666394</v>
      </c>
      <c r="C429">
        <v>-6.2408447265625005E-6</v>
      </c>
      <c r="D429">
        <v>-4.3661499023437494E-2</v>
      </c>
      <c r="E429">
        <v>1</v>
      </c>
      <c r="F429">
        <v>428</v>
      </c>
      <c r="G429">
        <v>4.213926941156389E-5</v>
      </c>
      <c r="H429">
        <v>-8.0767951905727373E-5</v>
      </c>
      <c r="I429" t="s">
        <v>9</v>
      </c>
      <c r="K429">
        <v>0.48759999999999998</v>
      </c>
      <c r="L429" s="1">
        <v>1.2842680000000001E-6</v>
      </c>
    </row>
    <row r="430" spans="1:12" x14ac:dyDescent="0.25">
      <c r="A430">
        <v>-4.638671875E-2</v>
      </c>
      <c r="B430">
        <v>26.718165932543116</v>
      </c>
      <c r="C430">
        <v>-6.2133789062500001E-6</v>
      </c>
      <c r="D430">
        <v>-4.6109008789062489E-2</v>
      </c>
      <c r="E430">
        <v>1</v>
      </c>
      <c r="F430">
        <v>429</v>
      </c>
      <c r="G430">
        <v>4.213926941156389E-5</v>
      </c>
      <c r="H430">
        <v>-8.0767951905727373E-5</v>
      </c>
      <c r="I430" t="s">
        <v>9</v>
      </c>
      <c r="K430">
        <v>0.4864</v>
      </c>
      <c r="L430" s="1">
        <v>1.277951E-6</v>
      </c>
    </row>
    <row r="431" spans="1:12" x14ac:dyDescent="0.25">
      <c r="A431">
        <v>-4.8828125E-2</v>
      </c>
      <c r="B431">
        <v>26.766993932419837</v>
      </c>
      <c r="C431">
        <v>-6.1828613281250009E-6</v>
      </c>
      <c r="D431">
        <v>-4.8535156249999989E-2</v>
      </c>
      <c r="E431">
        <v>1</v>
      </c>
      <c r="F431">
        <v>430</v>
      </c>
      <c r="G431">
        <v>4.213926941156389E-5</v>
      </c>
      <c r="H431">
        <v>-8.0767951905727373E-5</v>
      </c>
      <c r="I431" t="s">
        <v>9</v>
      </c>
      <c r="K431">
        <v>0.48520000000000002</v>
      </c>
      <c r="L431" s="1">
        <v>1.2716879999999999E-6</v>
      </c>
    </row>
    <row r="432" spans="1:12" x14ac:dyDescent="0.25">
      <c r="A432">
        <v>-5.126953125E-2</v>
      </c>
      <c r="B432">
        <v>26.815821932296558</v>
      </c>
      <c r="C432">
        <v>-6.1553955078125006E-6</v>
      </c>
      <c r="D432">
        <v>-5.0933837890625E-2</v>
      </c>
      <c r="E432">
        <v>1</v>
      </c>
      <c r="F432">
        <v>431</v>
      </c>
      <c r="G432">
        <v>4.213926941156389E-5</v>
      </c>
      <c r="H432">
        <v>-8.0767951905727373E-5</v>
      </c>
      <c r="I432" t="s">
        <v>9</v>
      </c>
      <c r="K432">
        <v>0.48399999999999999</v>
      </c>
      <c r="L432" s="1">
        <v>1.2654790000000001E-6</v>
      </c>
    </row>
    <row r="433" spans="1:12" x14ac:dyDescent="0.25">
      <c r="A433">
        <v>-5.37109375E-2</v>
      </c>
      <c r="B433">
        <v>26.864649932173279</v>
      </c>
      <c r="C433">
        <v>-6.1279296875000002E-6</v>
      </c>
      <c r="D433">
        <v>-5.3436279296875E-2</v>
      </c>
      <c r="E433">
        <v>1</v>
      </c>
      <c r="F433">
        <v>432</v>
      </c>
      <c r="G433">
        <v>4.213926941156389E-5</v>
      </c>
      <c r="H433">
        <v>-8.0767951905727373E-5</v>
      </c>
      <c r="I433" t="s">
        <v>9</v>
      </c>
      <c r="K433">
        <v>0.48280000000000001</v>
      </c>
      <c r="L433" s="1">
        <v>1.259323E-6</v>
      </c>
    </row>
    <row r="434" spans="1:12" x14ac:dyDescent="0.25">
      <c r="A434">
        <v>-5.615234375E-2</v>
      </c>
      <c r="B434">
        <v>26.91347793205</v>
      </c>
      <c r="C434">
        <v>-6.1004638671875007E-6</v>
      </c>
      <c r="D434">
        <v>-5.584716796875E-2</v>
      </c>
      <c r="E434">
        <v>1</v>
      </c>
      <c r="F434">
        <v>433</v>
      </c>
      <c r="G434">
        <v>4.213926941156389E-5</v>
      </c>
      <c r="H434">
        <v>-8.0767951905727373E-5</v>
      </c>
      <c r="I434" t="s">
        <v>9</v>
      </c>
      <c r="K434">
        <v>0.48159999999999997</v>
      </c>
      <c r="L434" s="1">
        <v>1.253218E-6</v>
      </c>
    </row>
    <row r="435" spans="1:12" x14ac:dyDescent="0.25">
      <c r="A435">
        <v>-5.859375E-2</v>
      </c>
      <c r="B435">
        <v>26.962305931926721</v>
      </c>
      <c r="C435">
        <v>-6.0729980468750003E-6</v>
      </c>
      <c r="D435">
        <v>-5.828857421875E-2</v>
      </c>
      <c r="E435">
        <v>1</v>
      </c>
      <c r="F435">
        <v>434</v>
      </c>
      <c r="G435">
        <v>4.213926941156389E-5</v>
      </c>
      <c r="H435">
        <v>-8.0767951905727373E-5</v>
      </c>
      <c r="I435" t="s">
        <v>9</v>
      </c>
      <c r="K435">
        <v>0.48039999999999999</v>
      </c>
      <c r="L435" s="1">
        <v>1.2471629999999999E-6</v>
      </c>
    </row>
    <row r="436" spans="1:12" x14ac:dyDescent="0.25">
      <c r="A436">
        <v>-6.103515625E-2</v>
      </c>
      <c r="B436">
        <v>27.011133931803442</v>
      </c>
      <c r="C436">
        <v>-6.0455322265625008E-6</v>
      </c>
      <c r="D436">
        <v>-6.072998046875E-2</v>
      </c>
      <c r="E436">
        <v>1</v>
      </c>
      <c r="F436">
        <v>435</v>
      </c>
      <c r="G436">
        <v>4.213926941156389E-5</v>
      </c>
      <c r="H436">
        <v>-8.0767951905727373E-5</v>
      </c>
      <c r="I436" t="s">
        <v>9</v>
      </c>
      <c r="K436">
        <v>0.47920000000000001</v>
      </c>
      <c r="L436" s="1">
        <v>1.241158E-6</v>
      </c>
    </row>
    <row r="437" spans="1:12" x14ac:dyDescent="0.25">
      <c r="A437">
        <v>-6.34765625E-2</v>
      </c>
      <c r="B437">
        <v>27.059961931680164</v>
      </c>
      <c r="C437">
        <v>-6.0180664062500004E-6</v>
      </c>
      <c r="D437">
        <v>-6.317138671875E-2</v>
      </c>
      <c r="E437">
        <v>1</v>
      </c>
      <c r="F437">
        <v>436</v>
      </c>
      <c r="G437">
        <v>4.213926941156389E-5</v>
      </c>
      <c r="H437">
        <v>-8.0767951905727373E-5</v>
      </c>
      <c r="I437" t="s">
        <v>9</v>
      </c>
      <c r="K437">
        <v>0.47799999999999998</v>
      </c>
      <c r="L437" s="1">
        <v>1.2352020000000001E-6</v>
      </c>
    </row>
    <row r="438" spans="1:12" x14ac:dyDescent="0.25">
      <c r="A438">
        <v>-6.591796875E-2</v>
      </c>
      <c r="B438">
        <v>27.108789931556885</v>
      </c>
      <c r="C438">
        <v>-5.9936523437500006E-6</v>
      </c>
      <c r="D438">
        <v>-6.5582275390625E-2</v>
      </c>
      <c r="E438">
        <v>1</v>
      </c>
      <c r="F438">
        <v>437</v>
      </c>
      <c r="G438">
        <v>4.213926941156389E-5</v>
      </c>
      <c r="H438">
        <v>-8.0767951905727373E-5</v>
      </c>
      <c r="I438" t="s">
        <v>9</v>
      </c>
      <c r="K438">
        <v>0.4768</v>
      </c>
      <c r="L438" s="1">
        <v>1.2292940000000001E-6</v>
      </c>
    </row>
    <row r="439" spans="1:12" x14ac:dyDescent="0.25">
      <c r="A439">
        <v>-6.8359375E-2</v>
      </c>
      <c r="B439">
        <v>27.157617931433606</v>
      </c>
      <c r="C439">
        <v>-5.9692382812500007E-6</v>
      </c>
      <c r="D439">
        <v>-6.805419921875E-2</v>
      </c>
      <c r="E439">
        <v>1</v>
      </c>
      <c r="F439">
        <v>438</v>
      </c>
      <c r="G439">
        <v>4.213926941156389E-5</v>
      </c>
      <c r="H439">
        <v>-8.0767951905727373E-5</v>
      </c>
      <c r="I439" t="s">
        <v>9</v>
      </c>
      <c r="K439">
        <v>0.47560000000000002</v>
      </c>
      <c r="L439" s="1">
        <v>1.2234330000000001E-6</v>
      </c>
    </row>
    <row r="440" spans="1:12" x14ac:dyDescent="0.25">
      <c r="A440">
        <v>-7.080078125E-2</v>
      </c>
      <c r="B440">
        <v>27.206445931310327</v>
      </c>
      <c r="C440">
        <v>-5.9448242187500009E-6</v>
      </c>
      <c r="D440">
        <v>-7.0526123046875E-2</v>
      </c>
      <c r="E440">
        <v>1</v>
      </c>
      <c r="F440">
        <v>439</v>
      </c>
      <c r="G440">
        <v>4.213926941156389E-5</v>
      </c>
      <c r="H440">
        <v>-8.0767951905727373E-5</v>
      </c>
      <c r="I440" t="s">
        <v>9</v>
      </c>
      <c r="K440">
        <v>0.47439999999999999</v>
      </c>
      <c r="L440" s="1">
        <v>1.2176190000000001E-6</v>
      </c>
    </row>
    <row r="441" spans="1:12" x14ac:dyDescent="0.25">
      <c r="A441">
        <v>-7.32421875E-2</v>
      </c>
      <c r="B441">
        <v>27.255273931187048</v>
      </c>
      <c r="C441">
        <v>-5.9234619140625007E-6</v>
      </c>
      <c r="D441">
        <v>-7.28759765625E-2</v>
      </c>
      <c r="E441">
        <v>1</v>
      </c>
      <c r="F441">
        <v>440</v>
      </c>
      <c r="G441">
        <v>4.213926941156389E-5</v>
      </c>
      <c r="H441">
        <v>-8.0767951905727373E-5</v>
      </c>
      <c r="I441" t="s">
        <v>9</v>
      </c>
      <c r="K441">
        <v>0.47320000000000001</v>
      </c>
      <c r="L441" s="1">
        <v>1.2118500000000001E-6</v>
      </c>
    </row>
    <row r="442" spans="1:12" x14ac:dyDescent="0.25">
      <c r="A442">
        <v>-7.568359375E-2</v>
      </c>
      <c r="B442">
        <v>27.304101931063769</v>
      </c>
      <c r="C442">
        <v>-5.8990478515625008E-6</v>
      </c>
      <c r="D442">
        <v>-7.537841796875E-2</v>
      </c>
      <c r="E442">
        <v>1</v>
      </c>
      <c r="F442">
        <v>441</v>
      </c>
      <c r="G442">
        <v>4.213926941156389E-5</v>
      </c>
      <c r="H442">
        <v>-8.0767951905727373E-5</v>
      </c>
      <c r="I442" t="s">
        <v>9</v>
      </c>
      <c r="K442">
        <v>0.47199999999999998</v>
      </c>
      <c r="L442" s="1">
        <v>1.2061270000000001E-6</v>
      </c>
    </row>
    <row r="443" spans="1:12" x14ac:dyDescent="0.25">
      <c r="A443">
        <v>-7.8125E-2</v>
      </c>
      <c r="B443">
        <v>27.352929930940491</v>
      </c>
      <c r="C443">
        <v>-5.8776855468750006E-6</v>
      </c>
      <c r="D443">
        <v>-7.781982421875E-2</v>
      </c>
      <c r="E443">
        <v>1</v>
      </c>
      <c r="F443">
        <v>442</v>
      </c>
      <c r="G443">
        <v>4.213926941156389E-5</v>
      </c>
      <c r="H443">
        <v>-8.0767951905727373E-5</v>
      </c>
      <c r="I443" t="s">
        <v>9</v>
      </c>
      <c r="K443">
        <v>0.4708</v>
      </c>
      <c r="L443" s="1">
        <v>1.200447E-6</v>
      </c>
    </row>
    <row r="444" spans="1:12" x14ac:dyDescent="0.25">
      <c r="A444">
        <v>-8.056640625E-2</v>
      </c>
      <c r="B444">
        <v>27.401757930817212</v>
      </c>
      <c r="C444">
        <v>-5.8532714843750008E-6</v>
      </c>
      <c r="D444">
        <v>-8.026123046875E-2</v>
      </c>
      <c r="E444">
        <v>1</v>
      </c>
      <c r="F444">
        <v>443</v>
      </c>
      <c r="G444">
        <v>4.213926941156389E-5</v>
      </c>
      <c r="H444">
        <v>-8.0767951905727373E-5</v>
      </c>
      <c r="I444" t="s">
        <v>9</v>
      </c>
      <c r="K444">
        <v>0.46960000000000002</v>
      </c>
      <c r="L444" s="1">
        <v>1.1948110000000001E-6</v>
      </c>
    </row>
    <row r="445" spans="1:12" x14ac:dyDescent="0.25">
      <c r="A445">
        <v>-8.30078125E-2</v>
      </c>
      <c r="B445">
        <v>27.450585930693933</v>
      </c>
      <c r="C445">
        <v>-5.8319091796875006E-6</v>
      </c>
      <c r="D445">
        <v>-8.2611083984375E-2</v>
      </c>
      <c r="E445">
        <v>1</v>
      </c>
      <c r="F445">
        <v>444</v>
      </c>
      <c r="G445">
        <v>4.213926941156389E-5</v>
      </c>
      <c r="H445">
        <v>-8.0767951905727373E-5</v>
      </c>
      <c r="I445" t="s">
        <v>9</v>
      </c>
      <c r="K445">
        <v>0.46839999999999998</v>
      </c>
      <c r="L445" s="1">
        <v>1.1892180000000001E-6</v>
      </c>
    </row>
    <row r="446" spans="1:12" x14ac:dyDescent="0.25">
      <c r="A446">
        <v>-8.544921875E-2</v>
      </c>
      <c r="B446">
        <v>27.499413930570654</v>
      </c>
      <c r="C446">
        <v>-5.8074951171875008E-6</v>
      </c>
      <c r="D446">
        <v>-8.5113525390625E-2</v>
      </c>
      <c r="E446">
        <v>1</v>
      </c>
      <c r="F446">
        <v>445</v>
      </c>
      <c r="G446">
        <v>4.213926941156389E-5</v>
      </c>
      <c r="H446">
        <v>-8.0767951905727373E-5</v>
      </c>
      <c r="I446" t="s">
        <v>9</v>
      </c>
      <c r="K446">
        <v>0.4672</v>
      </c>
      <c r="L446" s="1">
        <v>1.183668E-6</v>
      </c>
    </row>
    <row r="447" spans="1:12" x14ac:dyDescent="0.25">
      <c r="A447">
        <v>-8.7890625E-2</v>
      </c>
      <c r="B447">
        <v>27.548241930447375</v>
      </c>
      <c r="C447">
        <v>-5.7861328125000006E-6</v>
      </c>
      <c r="D447">
        <v>-8.7615966796875E-2</v>
      </c>
      <c r="E447">
        <v>1</v>
      </c>
      <c r="F447">
        <v>446</v>
      </c>
      <c r="G447">
        <v>4.213926941156389E-5</v>
      </c>
      <c r="H447">
        <v>-8.0767951905727373E-5</v>
      </c>
      <c r="I447" t="s">
        <v>9</v>
      </c>
      <c r="K447">
        <v>0.46600000000000003</v>
      </c>
      <c r="L447" s="1">
        <v>1.1781579999999999E-6</v>
      </c>
    </row>
    <row r="448" spans="1:12" x14ac:dyDescent="0.25">
      <c r="A448">
        <v>-9.033203125E-2</v>
      </c>
      <c r="B448">
        <v>27.597069930324096</v>
      </c>
      <c r="C448">
        <v>-5.7647705078125004E-6</v>
      </c>
      <c r="D448">
        <v>-8.9996337890625E-2</v>
      </c>
      <c r="E448">
        <v>1</v>
      </c>
      <c r="F448">
        <v>447</v>
      </c>
      <c r="G448">
        <v>4.213926941156389E-5</v>
      </c>
      <c r="H448">
        <v>-8.0767951905727373E-5</v>
      </c>
      <c r="I448" t="s">
        <v>9</v>
      </c>
      <c r="K448">
        <v>0.46479999999999999</v>
      </c>
      <c r="L448" s="1">
        <v>1.1726899999999999E-6</v>
      </c>
    </row>
    <row r="449" spans="1:12" x14ac:dyDescent="0.25">
      <c r="A449">
        <v>-9.27734375E-2</v>
      </c>
      <c r="B449">
        <v>27.645897930200817</v>
      </c>
      <c r="C449">
        <v>-5.7434082031250002E-6</v>
      </c>
      <c r="D449">
        <v>-9.246826171875E-2</v>
      </c>
      <c r="E449">
        <v>1</v>
      </c>
      <c r="F449">
        <v>448</v>
      </c>
      <c r="G449">
        <v>4.213926941156389E-5</v>
      </c>
      <c r="H449">
        <v>-8.0767951905727373E-5</v>
      </c>
      <c r="I449" t="s">
        <v>9</v>
      </c>
      <c r="K449">
        <v>0.46360000000000001</v>
      </c>
      <c r="L449" s="1">
        <v>1.167261E-6</v>
      </c>
    </row>
    <row r="450" spans="1:12" x14ac:dyDescent="0.25">
      <c r="A450">
        <v>-9.521484375E-2</v>
      </c>
      <c r="B450">
        <v>27.694725930077539</v>
      </c>
      <c r="C450">
        <v>-5.7220458984375008E-6</v>
      </c>
      <c r="D450">
        <v>-9.48486328125E-2</v>
      </c>
      <c r="E450">
        <v>1</v>
      </c>
      <c r="F450">
        <v>449</v>
      </c>
      <c r="G450">
        <v>4.213926941156389E-5</v>
      </c>
      <c r="H450">
        <v>-8.0767951905727373E-5</v>
      </c>
      <c r="I450" t="s">
        <v>9</v>
      </c>
      <c r="K450">
        <v>0.46239999999999998</v>
      </c>
      <c r="L450" s="1">
        <v>1.1618729999999999E-6</v>
      </c>
    </row>
    <row r="451" spans="1:12" x14ac:dyDescent="0.25">
      <c r="A451">
        <v>-9.765625E-2</v>
      </c>
      <c r="B451">
        <v>27.74355392995426</v>
      </c>
      <c r="C451">
        <v>-5.7037353515625003E-6</v>
      </c>
      <c r="D451">
        <v>-9.72900390625E-2</v>
      </c>
      <c r="E451">
        <v>1</v>
      </c>
      <c r="F451">
        <v>450</v>
      </c>
      <c r="G451">
        <v>4.213926941156389E-5</v>
      </c>
      <c r="H451">
        <v>-8.0767951905727373E-5</v>
      </c>
      <c r="I451" t="s">
        <v>9</v>
      </c>
      <c r="K451">
        <v>0.4612</v>
      </c>
      <c r="L451" s="1">
        <v>1.1565230000000001E-6</v>
      </c>
    </row>
    <row r="452" spans="1:12" x14ac:dyDescent="0.25">
      <c r="A452">
        <v>-0.10009765625</v>
      </c>
      <c r="B452">
        <v>27.792381929830981</v>
      </c>
      <c r="C452">
        <v>-5.6823730468750001E-6</v>
      </c>
      <c r="D452">
        <v>-9.97314453125E-2</v>
      </c>
      <c r="E452">
        <v>1</v>
      </c>
      <c r="F452">
        <v>451</v>
      </c>
      <c r="G452">
        <v>4.213926941156389E-5</v>
      </c>
      <c r="H452">
        <v>-8.0767951905727373E-5</v>
      </c>
      <c r="I452" t="s">
        <v>9</v>
      </c>
      <c r="K452">
        <v>0.46</v>
      </c>
      <c r="L452" s="1">
        <v>1.151211E-6</v>
      </c>
    </row>
    <row r="453" spans="1:12" x14ac:dyDescent="0.25">
      <c r="A453">
        <v>-9.765625E-2</v>
      </c>
      <c r="B453">
        <v>27.841209929707702</v>
      </c>
      <c r="C453">
        <v>-5.6365966796875001E-6</v>
      </c>
      <c r="D453">
        <v>-9.72900390625E-2</v>
      </c>
      <c r="E453">
        <v>1</v>
      </c>
      <c r="F453">
        <v>452</v>
      </c>
      <c r="G453">
        <v>4.213926941156389E-5</v>
      </c>
      <c r="H453">
        <v>-8.0767951905727373E-5</v>
      </c>
      <c r="I453" t="s">
        <v>9</v>
      </c>
      <c r="K453">
        <v>0.45879999999999999</v>
      </c>
      <c r="L453" s="1">
        <v>1.1459360000000001E-6</v>
      </c>
    </row>
    <row r="454" spans="1:12" x14ac:dyDescent="0.25">
      <c r="A454">
        <v>-9.521484375E-2</v>
      </c>
      <c r="B454">
        <v>27.890037929584423</v>
      </c>
      <c r="C454">
        <v>-5.5969238281250002E-6</v>
      </c>
      <c r="D454">
        <v>-9.48486328125E-2</v>
      </c>
      <c r="E454">
        <v>1</v>
      </c>
      <c r="F454">
        <v>453</v>
      </c>
      <c r="G454">
        <v>4.213926941156389E-5</v>
      </c>
      <c r="H454">
        <v>-8.0767951905727373E-5</v>
      </c>
      <c r="I454" t="s">
        <v>9</v>
      </c>
      <c r="K454">
        <v>0.45760000000000001</v>
      </c>
      <c r="L454" s="1">
        <v>1.1406989999999999E-6</v>
      </c>
    </row>
    <row r="455" spans="1:12" x14ac:dyDescent="0.25">
      <c r="A455">
        <v>-9.27734375E-2</v>
      </c>
      <c r="B455">
        <v>27.938865929461144</v>
      </c>
      <c r="C455">
        <v>-5.5603027343750009E-6</v>
      </c>
      <c r="D455">
        <v>-9.24072265625E-2</v>
      </c>
      <c r="E455">
        <v>1</v>
      </c>
      <c r="F455">
        <v>454</v>
      </c>
      <c r="G455">
        <v>4.213926941156389E-5</v>
      </c>
      <c r="H455">
        <v>-8.0767951905727373E-5</v>
      </c>
      <c r="I455" t="s">
        <v>9</v>
      </c>
      <c r="K455">
        <v>0.45639999999999997</v>
      </c>
      <c r="L455" s="1">
        <v>1.1354979999999999E-6</v>
      </c>
    </row>
    <row r="456" spans="1:12" x14ac:dyDescent="0.25">
      <c r="A456">
        <v>-9.033203125E-2</v>
      </c>
      <c r="B456">
        <v>27.987693929337865</v>
      </c>
      <c r="C456">
        <v>-5.5297851562500008E-6</v>
      </c>
      <c r="D456">
        <v>-9.002685546875E-2</v>
      </c>
      <c r="E456">
        <v>1</v>
      </c>
      <c r="F456">
        <v>455</v>
      </c>
      <c r="G456">
        <v>4.213926941156389E-5</v>
      </c>
      <c r="H456">
        <v>-8.0767951905727373E-5</v>
      </c>
      <c r="I456" t="s">
        <v>9</v>
      </c>
      <c r="K456">
        <v>0.45519999999999999</v>
      </c>
      <c r="L456" s="1">
        <v>1.130332E-6</v>
      </c>
    </row>
    <row r="457" spans="1:12" x14ac:dyDescent="0.25">
      <c r="A457">
        <v>-8.7890625E-2</v>
      </c>
      <c r="B457">
        <v>28.036521929214587</v>
      </c>
      <c r="C457">
        <v>-5.4962158203125003E-6</v>
      </c>
      <c r="D457">
        <v>-8.7554931640625E-2</v>
      </c>
      <c r="E457">
        <v>1</v>
      </c>
      <c r="F457">
        <v>456</v>
      </c>
      <c r="G457">
        <v>4.213926941156389E-5</v>
      </c>
      <c r="H457">
        <v>-8.0767951905727373E-5</v>
      </c>
      <c r="I457" t="s">
        <v>9</v>
      </c>
      <c r="K457">
        <v>0.45400000000000001</v>
      </c>
      <c r="L457" s="1">
        <v>1.1252020000000001E-6</v>
      </c>
    </row>
    <row r="458" spans="1:12" x14ac:dyDescent="0.25">
      <c r="A458">
        <v>-8.544921875E-2</v>
      </c>
      <c r="B458">
        <v>28.085349929091308</v>
      </c>
      <c r="C458">
        <v>-5.4687500000000008E-6</v>
      </c>
      <c r="D458">
        <v>-8.514404296875E-2</v>
      </c>
      <c r="E458">
        <v>1</v>
      </c>
      <c r="F458">
        <v>457</v>
      </c>
      <c r="G458">
        <v>4.213926941156389E-5</v>
      </c>
      <c r="H458">
        <v>-8.0767951905727373E-5</v>
      </c>
      <c r="I458" t="s">
        <v>9</v>
      </c>
      <c r="K458">
        <v>0.45279999999999998</v>
      </c>
      <c r="L458" s="1">
        <v>1.120106E-6</v>
      </c>
    </row>
    <row r="459" spans="1:12" x14ac:dyDescent="0.25">
      <c r="A459">
        <v>-8.30078125E-2</v>
      </c>
      <c r="B459">
        <v>28.134177928968029</v>
      </c>
      <c r="C459">
        <v>-5.4382324218750008E-6</v>
      </c>
      <c r="D459">
        <v>-8.270263671875E-2</v>
      </c>
      <c r="E459">
        <v>1</v>
      </c>
      <c r="F459">
        <v>458</v>
      </c>
      <c r="G459">
        <v>4.213926941156389E-5</v>
      </c>
      <c r="H459">
        <v>-8.0767951905727373E-5</v>
      </c>
      <c r="I459" t="s">
        <v>9</v>
      </c>
      <c r="K459">
        <v>0.4516</v>
      </c>
      <c r="L459" s="1">
        <v>1.115043E-6</v>
      </c>
    </row>
    <row r="460" spans="1:12" x14ac:dyDescent="0.25">
      <c r="A460">
        <v>-8.056640625E-2</v>
      </c>
      <c r="B460">
        <v>28.18300592884475</v>
      </c>
      <c r="C460">
        <v>-5.4077148437500007E-6</v>
      </c>
      <c r="D460">
        <v>-8.02001953125E-2</v>
      </c>
      <c r="E460">
        <v>1</v>
      </c>
      <c r="F460">
        <v>459</v>
      </c>
      <c r="G460">
        <v>4.213926941156389E-5</v>
      </c>
      <c r="H460">
        <v>-8.0767951905727373E-5</v>
      </c>
      <c r="I460" t="s">
        <v>9</v>
      </c>
      <c r="K460">
        <v>0.45040000000000002</v>
      </c>
      <c r="L460" s="1">
        <v>1.1100139999999999E-6</v>
      </c>
    </row>
    <row r="461" spans="1:12" x14ac:dyDescent="0.25">
      <c r="A461">
        <v>-7.8125E-2</v>
      </c>
      <c r="B461">
        <v>28.231833928721471</v>
      </c>
      <c r="C461">
        <v>-5.3802490234375004E-6</v>
      </c>
      <c r="D461">
        <v>-7.781982421875E-2</v>
      </c>
      <c r="E461">
        <v>1</v>
      </c>
      <c r="F461">
        <v>460</v>
      </c>
      <c r="G461">
        <v>4.213926941156389E-5</v>
      </c>
      <c r="H461">
        <v>-8.0767951905727373E-5</v>
      </c>
      <c r="I461" t="s">
        <v>9</v>
      </c>
      <c r="K461">
        <v>0.44919999999999999</v>
      </c>
      <c r="L461" s="1">
        <v>1.1050170000000001E-6</v>
      </c>
    </row>
    <row r="462" spans="1:12" x14ac:dyDescent="0.25">
      <c r="A462">
        <v>-7.568359375E-2</v>
      </c>
      <c r="B462">
        <v>28.280661928598192</v>
      </c>
      <c r="C462">
        <v>-5.3527832031250009E-6</v>
      </c>
      <c r="D462">
        <v>-7.5347900390625E-2</v>
      </c>
      <c r="E462">
        <v>1</v>
      </c>
      <c r="F462">
        <v>461</v>
      </c>
      <c r="G462">
        <v>4.213926941156389E-5</v>
      </c>
      <c r="H462">
        <v>-8.0767951905727373E-5</v>
      </c>
      <c r="I462" t="s">
        <v>9</v>
      </c>
      <c r="K462">
        <v>0.44800000000000001</v>
      </c>
      <c r="L462" s="1">
        <v>1.100051E-6</v>
      </c>
    </row>
    <row r="463" spans="1:12" x14ac:dyDescent="0.25">
      <c r="A463">
        <v>-7.32421875E-2</v>
      </c>
      <c r="B463">
        <v>28.329489928474914</v>
      </c>
      <c r="C463">
        <v>-5.3253173828125005E-6</v>
      </c>
      <c r="D463">
        <v>-7.2906494140625E-2</v>
      </c>
      <c r="E463">
        <v>1</v>
      </c>
      <c r="F463">
        <v>462</v>
      </c>
      <c r="G463">
        <v>4.213926941156389E-5</v>
      </c>
      <c r="H463">
        <v>-8.0767951905727373E-5</v>
      </c>
      <c r="I463" t="s">
        <v>9</v>
      </c>
      <c r="K463">
        <v>0.44679999999999997</v>
      </c>
      <c r="L463" s="1">
        <v>1.0951169999999999E-6</v>
      </c>
    </row>
    <row r="464" spans="1:12" x14ac:dyDescent="0.25">
      <c r="A464">
        <v>-7.080078125E-2</v>
      </c>
      <c r="B464">
        <v>28.378317928351635</v>
      </c>
      <c r="C464">
        <v>-5.3009033203125006E-6</v>
      </c>
      <c r="D464">
        <v>-7.049560546875E-2</v>
      </c>
      <c r="E464">
        <v>1</v>
      </c>
      <c r="F464">
        <v>463</v>
      </c>
      <c r="G464">
        <v>4.213926941156389E-5</v>
      </c>
      <c r="H464">
        <v>-8.0767951905727373E-5</v>
      </c>
      <c r="I464" t="s">
        <v>9</v>
      </c>
      <c r="K464">
        <v>0.4456</v>
      </c>
      <c r="L464" s="1">
        <v>1.0902139999999999E-6</v>
      </c>
    </row>
    <row r="465" spans="1:12" x14ac:dyDescent="0.25">
      <c r="A465">
        <v>-6.8359375E-2</v>
      </c>
      <c r="B465">
        <v>28.427145928228356</v>
      </c>
      <c r="C465">
        <v>-5.2734375000000003E-6</v>
      </c>
      <c r="D465">
        <v>-6.8084716796875E-2</v>
      </c>
      <c r="E465">
        <v>1</v>
      </c>
      <c r="F465">
        <v>464</v>
      </c>
      <c r="G465">
        <v>4.213926941156389E-5</v>
      </c>
      <c r="H465">
        <v>-8.0767951905727373E-5</v>
      </c>
      <c r="I465" t="s">
        <v>9</v>
      </c>
      <c r="K465">
        <v>0.44440000000000002</v>
      </c>
      <c r="L465" s="1">
        <v>1.0853400000000001E-6</v>
      </c>
    </row>
    <row r="466" spans="1:12" x14ac:dyDescent="0.25">
      <c r="A466">
        <v>-6.591796875E-2</v>
      </c>
      <c r="B466">
        <v>28.475973928105077</v>
      </c>
      <c r="C466">
        <v>-5.2490234375000004E-6</v>
      </c>
      <c r="D466">
        <v>-6.561279296875E-2</v>
      </c>
      <c r="E466">
        <v>1</v>
      </c>
      <c r="F466">
        <v>465</v>
      </c>
      <c r="G466">
        <v>4.213926941156389E-5</v>
      </c>
      <c r="H466">
        <v>-8.0767951905727373E-5</v>
      </c>
      <c r="I466" t="s">
        <v>9</v>
      </c>
      <c r="K466">
        <v>0.44319999999999998</v>
      </c>
      <c r="L466" s="1">
        <v>1.0804949999999999E-6</v>
      </c>
    </row>
    <row r="467" spans="1:12" x14ac:dyDescent="0.25">
      <c r="A467">
        <v>-6.34765625E-2</v>
      </c>
      <c r="B467">
        <v>28.524801927981798</v>
      </c>
      <c r="C467">
        <v>-5.2276611328125002E-6</v>
      </c>
      <c r="D467">
        <v>-6.317138671875E-2</v>
      </c>
      <c r="E467">
        <v>1</v>
      </c>
      <c r="F467">
        <v>466</v>
      </c>
      <c r="G467">
        <v>4.213926941156389E-5</v>
      </c>
      <c r="H467">
        <v>-8.0767951905727373E-5</v>
      </c>
      <c r="I467" t="s">
        <v>9</v>
      </c>
      <c r="K467">
        <v>0.442</v>
      </c>
      <c r="L467" s="1">
        <v>1.075679E-6</v>
      </c>
    </row>
    <row r="468" spans="1:12" x14ac:dyDescent="0.25">
      <c r="A468">
        <v>-6.103515625E-2</v>
      </c>
      <c r="B468">
        <v>28.573629927858519</v>
      </c>
      <c r="C468">
        <v>-5.2032470703125004E-6</v>
      </c>
      <c r="D468">
        <v>-6.0760498046875E-2</v>
      </c>
      <c r="E468">
        <v>1</v>
      </c>
      <c r="F468">
        <v>467</v>
      </c>
      <c r="G468">
        <v>4.213926941156389E-5</v>
      </c>
      <c r="H468">
        <v>-8.0767951905727373E-5</v>
      </c>
      <c r="I468" t="s">
        <v>9</v>
      </c>
      <c r="K468">
        <v>0.44080000000000003</v>
      </c>
      <c r="L468" s="1">
        <v>1.070891E-6</v>
      </c>
    </row>
    <row r="469" spans="1:12" x14ac:dyDescent="0.25">
      <c r="A469">
        <v>-5.859375E-2</v>
      </c>
      <c r="B469">
        <v>28.62245792773524</v>
      </c>
      <c r="C469">
        <v>-5.1818847656250002E-6</v>
      </c>
      <c r="D469">
        <v>-5.8349609375E-2</v>
      </c>
      <c r="E469">
        <v>1</v>
      </c>
      <c r="F469">
        <v>468</v>
      </c>
      <c r="G469">
        <v>4.213926941156389E-5</v>
      </c>
      <c r="H469">
        <v>-8.0767951905727373E-5</v>
      </c>
      <c r="I469" t="s">
        <v>9</v>
      </c>
      <c r="K469">
        <v>0.43959999999999999</v>
      </c>
      <c r="L469" s="1">
        <v>1.066129E-6</v>
      </c>
    </row>
    <row r="470" spans="1:12" x14ac:dyDescent="0.25">
      <c r="A470">
        <v>-5.615234375E-2</v>
      </c>
      <c r="B470">
        <v>28.671285927611962</v>
      </c>
      <c r="C470">
        <v>-5.1574707031250003E-6</v>
      </c>
      <c r="D470">
        <v>-5.5877685546875E-2</v>
      </c>
      <c r="E470">
        <v>1</v>
      </c>
      <c r="F470">
        <v>469</v>
      </c>
      <c r="G470">
        <v>4.213926941156389E-5</v>
      </c>
      <c r="H470">
        <v>-8.0767951905727373E-5</v>
      </c>
      <c r="I470" t="s">
        <v>9</v>
      </c>
      <c r="K470">
        <v>0.43840000000000001</v>
      </c>
      <c r="L470" s="1">
        <v>1.061395E-6</v>
      </c>
    </row>
    <row r="471" spans="1:12" x14ac:dyDescent="0.25">
      <c r="A471">
        <v>-5.37109375E-2</v>
      </c>
      <c r="B471">
        <v>28.720113927488683</v>
      </c>
      <c r="C471">
        <v>-5.1361083984375002E-6</v>
      </c>
      <c r="D471">
        <v>-5.3466796875E-2</v>
      </c>
      <c r="E471">
        <v>1</v>
      </c>
      <c r="F471">
        <v>470</v>
      </c>
      <c r="G471">
        <v>4.213926941156389E-5</v>
      </c>
      <c r="H471">
        <v>-8.0767951905727373E-5</v>
      </c>
      <c r="I471" t="s">
        <v>9</v>
      </c>
      <c r="K471">
        <v>0.43719999999999998</v>
      </c>
      <c r="L471" s="1">
        <v>1.056686E-6</v>
      </c>
    </row>
    <row r="472" spans="1:12" x14ac:dyDescent="0.25">
      <c r="A472">
        <v>-5.126953125E-2</v>
      </c>
      <c r="B472">
        <v>28.768941927365404</v>
      </c>
      <c r="C472">
        <v>-5.1147460937500008E-6</v>
      </c>
      <c r="D472">
        <v>-5.1025390625E-2</v>
      </c>
      <c r="E472">
        <v>1</v>
      </c>
      <c r="F472">
        <v>471</v>
      </c>
      <c r="G472">
        <v>4.213926941156389E-5</v>
      </c>
      <c r="H472">
        <v>-8.0767951905727373E-5</v>
      </c>
      <c r="I472" t="s">
        <v>9</v>
      </c>
      <c r="K472">
        <v>0.436</v>
      </c>
      <c r="L472" s="1">
        <v>1.0520020000000001E-6</v>
      </c>
    </row>
    <row r="473" spans="1:12" x14ac:dyDescent="0.25">
      <c r="A473">
        <v>-4.8828125E-2</v>
      </c>
      <c r="B473">
        <v>28.817769927242125</v>
      </c>
      <c r="C473">
        <v>-5.0933837890625006E-6</v>
      </c>
      <c r="D473">
        <v>-4.85382080078125E-2</v>
      </c>
      <c r="E473">
        <v>1</v>
      </c>
      <c r="F473">
        <v>472</v>
      </c>
      <c r="G473">
        <v>4.213926941156389E-5</v>
      </c>
      <c r="H473">
        <v>-8.0767951905727373E-5</v>
      </c>
      <c r="I473" t="s">
        <v>9</v>
      </c>
      <c r="K473">
        <v>0.43480000000000002</v>
      </c>
      <c r="L473" s="1">
        <v>1.047342E-6</v>
      </c>
    </row>
    <row r="474" spans="1:12" x14ac:dyDescent="0.25">
      <c r="A474">
        <v>-4.638671875E-2</v>
      </c>
      <c r="B474">
        <v>28.866597927118846</v>
      </c>
      <c r="C474">
        <v>-5.0720214843750004E-6</v>
      </c>
      <c r="D474">
        <v>-4.6109008789062489E-2</v>
      </c>
      <c r="E474">
        <v>1</v>
      </c>
      <c r="F474">
        <v>473</v>
      </c>
      <c r="G474">
        <v>4.213926941156389E-5</v>
      </c>
      <c r="H474">
        <v>-8.0767951905727373E-5</v>
      </c>
      <c r="I474" t="s">
        <v>9</v>
      </c>
      <c r="K474">
        <v>0.43359999999999999</v>
      </c>
      <c r="L474" s="1">
        <v>1.0427059999999999E-6</v>
      </c>
    </row>
    <row r="475" spans="1:12" x14ac:dyDescent="0.25">
      <c r="A475">
        <v>-4.39453125E-2</v>
      </c>
      <c r="B475">
        <v>28.915425926995567</v>
      </c>
      <c r="C475">
        <v>-5.0476074218750006E-6</v>
      </c>
      <c r="D475">
        <v>-4.3670654296875E-2</v>
      </c>
      <c r="E475">
        <v>1</v>
      </c>
      <c r="F475">
        <v>474</v>
      </c>
      <c r="G475">
        <v>4.213926941156389E-5</v>
      </c>
      <c r="H475">
        <v>-8.0767951905727373E-5</v>
      </c>
      <c r="I475" t="s">
        <v>9</v>
      </c>
      <c r="K475">
        <v>0.43240000000000001</v>
      </c>
      <c r="L475" s="1">
        <v>1.0380930000000001E-6</v>
      </c>
    </row>
    <row r="476" spans="1:12" x14ac:dyDescent="0.25">
      <c r="A476">
        <v>-4.150390625E-2</v>
      </c>
      <c r="B476">
        <v>28.964253926872289</v>
      </c>
      <c r="C476">
        <v>-5.0262451171875004E-6</v>
      </c>
      <c r="D476">
        <v>-4.1223144531250006E-2</v>
      </c>
      <c r="E476">
        <v>1</v>
      </c>
      <c r="F476">
        <v>475</v>
      </c>
      <c r="G476">
        <v>4.213926941156389E-5</v>
      </c>
      <c r="H476">
        <v>-8.0767951905727373E-5</v>
      </c>
      <c r="I476" t="s">
        <v>9</v>
      </c>
      <c r="K476">
        <v>0.43120000000000003</v>
      </c>
      <c r="L476" s="1">
        <v>1.033502E-6</v>
      </c>
    </row>
    <row r="477" spans="1:12" x14ac:dyDescent="0.25">
      <c r="A477">
        <v>-3.90625E-2</v>
      </c>
      <c r="B477">
        <v>29.01308192674901</v>
      </c>
      <c r="C477">
        <v>-5.0048828125000002E-6</v>
      </c>
      <c r="D477">
        <v>-3.8796997070312506E-2</v>
      </c>
      <c r="E477">
        <v>1</v>
      </c>
      <c r="F477">
        <v>476</v>
      </c>
      <c r="G477">
        <v>4.213926941156389E-5</v>
      </c>
      <c r="H477">
        <v>-8.0767951905727373E-5</v>
      </c>
      <c r="I477" t="s">
        <v>9</v>
      </c>
      <c r="K477">
        <v>0.43</v>
      </c>
      <c r="L477" s="1">
        <v>1.028932E-6</v>
      </c>
    </row>
    <row r="478" spans="1:12" x14ac:dyDescent="0.25">
      <c r="A478">
        <v>-3.662109375E-2</v>
      </c>
      <c r="B478">
        <v>29.061909926625731</v>
      </c>
      <c r="C478">
        <v>-4.9865722656250005E-6</v>
      </c>
      <c r="D478">
        <v>-3.6364746093750011E-2</v>
      </c>
      <c r="E478">
        <v>1</v>
      </c>
      <c r="F478">
        <v>477</v>
      </c>
      <c r="G478">
        <v>4.213926941156389E-5</v>
      </c>
      <c r="H478">
        <v>-8.0767951905727373E-5</v>
      </c>
      <c r="I478" t="s">
        <v>9</v>
      </c>
      <c r="K478">
        <v>0.42880000000000001</v>
      </c>
      <c r="L478" s="1">
        <v>1.024383E-6</v>
      </c>
    </row>
    <row r="479" spans="1:12" x14ac:dyDescent="0.25">
      <c r="A479">
        <v>-3.41796875E-2</v>
      </c>
      <c r="B479">
        <v>29.110737926502452</v>
      </c>
      <c r="C479">
        <v>-4.9652099609375003E-6</v>
      </c>
      <c r="D479">
        <v>-3.3911132812499994E-2</v>
      </c>
      <c r="E479">
        <v>1</v>
      </c>
      <c r="F479">
        <v>478</v>
      </c>
      <c r="G479">
        <v>4.213926941156389E-5</v>
      </c>
      <c r="H479">
        <v>-8.0767951905727373E-5</v>
      </c>
      <c r="I479" t="s">
        <v>9</v>
      </c>
      <c r="K479">
        <v>0.42759999999999998</v>
      </c>
      <c r="L479" s="1">
        <v>1.019854E-6</v>
      </c>
    </row>
    <row r="480" spans="1:12" x14ac:dyDescent="0.25">
      <c r="A480">
        <v>-3.173828125E-2</v>
      </c>
      <c r="B480">
        <v>29.159565926379173</v>
      </c>
      <c r="C480">
        <v>-4.9438476562500002E-6</v>
      </c>
      <c r="D480">
        <v>-3.1469726562499994E-2</v>
      </c>
      <c r="E480">
        <v>1</v>
      </c>
      <c r="F480">
        <v>479</v>
      </c>
      <c r="G480">
        <v>4.213926941156389E-5</v>
      </c>
      <c r="H480">
        <v>-8.0767951905727373E-5</v>
      </c>
      <c r="I480" t="s">
        <v>9</v>
      </c>
      <c r="K480">
        <v>0.4264</v>
      </c>
      <c r="L480" s="1">
        <v>1.015344E-6</v>
      </c>
    </row>
    <row r="481" spans="1:12" x14ac:dyDescent="0.25">
      <c r="A481">
        <v>-2.9296875E-2</v>
      </c>
      <c r="B481">
        <v>29.208393926255894</v>
      </c>
      <c r="C481">
        <v>-4.9255371093750005E-6</v>
      </c>
      <c r="D481">
        <v>-2.9040527343750011E-2</v>
      </c>
      <c r="E481">
        <v>1</v>
      </c>
      <c r="F481">
        <v>480</v>
      </c>
      <c r="G481">
        <v>4.213926941156389E-5</v>
      </c>
      <c r="H481">
        <v>-8.0767951905727373E-5</v>
      </c>
      <c r="I481" t="s">
        <v>9</v>
      </c>
      <c r="K481">
        <v>0.42520000000000002</v>
      </c>
      <c r="L481" s="1">
        <v>1.0108510000000001E-6</v>
      </c>
    </row>
    <row r="482" spans="1:12" x14ac:dyDescent="0.25">
      <c r="A482">
        <v>-2.685546875E-2</v>
      </c>
      <c r="B482">
        <v>29.257221926132615</v>
      </c>
      <c r="C482">
        <v>-4.9041748046875003E-6</v>
      </c>
      <c r="D482">
        <v>-2.6611328125E-2</v>
      </c>
      <c r="E482">
        <v>1</v>
      </c>
      <c r="F482">
        <v>481</v>
      </c>
      <c r="G482">
        <v>4.213926941156389E-5</v>
      </c>
      <c r="H482">
        <v>-8.0767951905727373E-5</v>
      </c>
      <c r="I482" t="s">
        <v>9</v>
      </c>
      <c r="K482">
        <v>0.42399999999999999</v>
      </c>
      <c r="L482" s="1">
        <v>1.006376E-6</v>
      </c>
    </row>
    <row r="483" spans="1:12" x14ac:dyDescent="0.25">
      <c r="A483">
        <v>-2.44140625E-2</v>
      </c>
      <c r="B483">
        <v>29.306049926009337</v>
      </c>
      <c r="C483">
        <v>-4.8858642578125006E-6</v>
      </c>
      <c r="D483">
        <v>-2.4160766601562494E-2</v>
      </c>
      <c r="E483">
        <v>1</v>
      </c>
      <c r="F483">
        <v>482</v>
      </c>
      <c r="G483">
        <v>4.213926941156389E-5</v>
      </c>
      <c r="H483">
        <v>-8.0767951905727373E-5</v>
      </c>
      <c r="I483" t="s">
        <v>9</v>
      </c>
      <c r="K483">
        <v>0.42280000000000001</v>
      </c>
      <c r="L483" s="1">
        <v>1.001918E-6</v>
      </c>
    </row>
    <row r="484" spans="1:12" x14ac:dyDescent="0.25">
      <c r="A484">
        <v>-2.197265625E-2</v>
      </c>
      <c r="B484">
        <v>29.354877925886058</v>
      </c>
      <c r="C484">
        <v>-4.8675537109375001E-6</v>
      </c>
      <c r="D484">
        <v>-2.17437744140625E-2</v>
      </c>
      <c r="E484">
        <v>1</v>
      </c>
      <c r="F484">
        <v>483</v>
      </c>
      <c r="G484">
        <v>4.213926941156389E-5</v>
      </c>
      <c r="H484">
        <v>-8.0767951905727373E-5</v>
      </c>
      <c r="I484" t="s">
        <v>9</v>
      </c>
      <c r="K484">
        <v>0.42159999999999997</v>
      </c>
      <c r="L484" s="1">
        <v>9.9747440000000008E-7</v>
      </c>
    </row>
    <row r="485" spans="1:12" x14ac:dyDescent="0.25">
      <c r="A485">
        <v>-1.953125E-2</v>
      </c>
      <c r="B485">
        <v>29.403705925762779</v>
      </c>
      <c r="C485">
        <v>-4.8504638671875008E-6</v>
      </c>
      <c r="D485">
        <v>-1.9305419921874997E-2</v>
      </c>
      <c r="E485">
        <v>1</v>
      </c>
      <c r="F485">
        <v>484</v>
      </c>
      <c r="G485">
        <v>4.213926941156389E-5</v>
      </c>
      <c r="H485">
        <v>-8.0767951905727373E-5</v>
      </c>
      <c r="I485" t="s">
        <v>9</v>
      </c>
      <c r="K485">
        <v>0.4204</v>
      </c>
      <c r="L485" s="1">
        <v>9.9304579999999997E-7</v>
      </c>
    </row>
    <row r="486" spans="1:12" x14ac:dyDescent="0.25">
      <c r="A486">
        <v>-1.708984375E-2</v>
      </c>
      <c r="B486">
        <v>29.4525339256395</v>
      </c>
      <c r="C486">
        <v>-4.8312377929687502E-6</v>
      </c>
      <c r="D486">
        <v>-1.6851806640624994E-2</v>
      </c>
      <c r="E486">
        <v>1</v>
      </c>
      <c r="F486">
        <v>485</v>
      </c>
      <c r="G486">
        <v>4.213926941156389E-5</v>
      </c>
      <c r="H486">
        <v>-8.0767951905727373E-5</v>
      </c>
      <c r="I486" t="s">
        <v>9</v>
      </c>
      <c r="K486">
        <v>0.41920000000000002</v>
      </c>
      <c r="L486" s="1">
        <v>9.8863090000000001E-7</v>
      </c>
    </row>
    <row r="487" spans="1:12" x14ac:dyDescent="0.25">
      <c r="A487">
        <v>-1.46484375E-2</v>
      </c>
      <c r="B487">
        <v>29.501361925516221</v>
      </c>
      <c r="C487">
        <v>-4.8135375976562503E-6</v>
      </c>
      <c r="D487">
        <v>-1.44195556640625E-2</v>
      </c>
      <c r="E487">
        <v>1</v>
      </c>
      <c r="F487">
        <v>486</v>
      </c>
      <c r="G487">
        <v>4.213926941156389E-5</v>
      </c>
      <c r="H487">
        <v>-8.0767951905727373E-5</v>
      </c>
      <c r="I487" t="s">
        <v>9</v>
      </c>
      <c r="K487">
        <v>0.41799999999999998</v>
      </c>
      <c r="L487" s="1">
        <v>9.8422860000000002E-7</v>
      </c>
    </row>
    <row r="488" spans="1:12" x14ac:dyDescent="0.25">
      <c r="A488">
        <v>-1.220703125E-2</v>
      </c>
      <c r="B488">
        <v>29.550189925392942</v>
      </c>
      <c r="C488">
        <v>-4.7943115234375005E-6</v>
      </c>
      <c r="D488">
        <v>-1.1975097656250003E-2</v>
      </c>
      <c r="E488">
        <v>1</v>
      </c>
      <c r="F488">
        <v>487</v>
      </c>
      <c r="G488">
        <v>4.213926941156389E-5</v>
      </c>
      <c r="H488">
        <v>-8.0767951905727373E-5</v>
      </c>
      <c r="I488" t="s">
        <v>9</v>
      </c>
      <c r="K488">
        <v>0.4168</v>
      </c>
      <c r="L488" s="1">
        <v>9.7983789999999997E-7</v>
      </c>
    </row>
    <row r="489" spans="1:12" x14ac:dyDescent="0.25">
      <c r="A489">
        <v>-9.765625E-3</v>
      </c>
      <c r="B489">
        <v>29.599017925269663</v>
      </c>
      <c r="C489">
        <v>-4.7750854492187508E-6</v>
      </c>
      <c r="D489">
        <v>-9.5397949218749972E-3</v>
      </c>
      <c r="E489">
        <v>1</v>
      </c>
      <c r="F489">
        <v>488</v>
      </c>
      <c r="G489">
        <v>4.213926941156389E-5</v>
      </c>
      <c r="H489">
        <v>-8.0767951905727373E-5</v>
      </c>
      <c r="I489" t="s">
        <v>9</v>
      </c>
      <c r="K489">
        <v>0.41560000000000002</v>
      </c>
      <c r="L489" s="1">
        <v>9.7545789999999998E-7</v>
      </c>
    </row>
    <row r="490" spans="1:12" x14ac:dyDescent="0.25">
      <c r="A490">
        <v>-7.32421875E-3</v>
      </c>
      <c r="B490">
        <v>29.647845925146385</v>
      </c>
      <c r="C490">
        <v>-4.7564697265625008E-6</v>
      </c>
      <c r="D490">
        <v>-7.110595703125E-3</v>
      </c>
      <c r="E490">
        <v>1</v>
      </c>
      <c r="F490">
        <v>489</v>
      </c>
      <c r="G490">
        <v>4.213926941156389E-5</v>
      </c>
      <c r="H490">
        <v>-8.0767951905727373E-5</v>
      </c>
      <c r="I490" t="s">
        <v>9</v>
      </c>
      <c r="K490">
        <v>0.41439999999999999</v>
      </c>
      <c r="L490" s="1">
        <v>9.7108739999999993E-7</v>
      </c>
    </row>
    <row r="491" spans="1:12" x14ac:dyDescent="0.25">
      <c r="A491">
        <v>-4.8828125E-3</v>
      </c>
      <c r="B491">
        <v>29.696673925023106</v>
      </c>
      <c r="C491">
        <v>-4.7375488281250005E-6</v>
      </c>
      <c r="D491">
        <v>-4.6722412109374972E-3</v>
      </c>
      <c r="E491">
        <v>1</v>
      </c>
      <c r="F491">
        <v>490</v>
      </c>
      <c r="G491">
        <v>4.213926941156389E-5</v>
      </c>
      <c r="H491">
        <v>-8.0767951905727373E-5</v>
      </c>
      <c r="I491" t="s">
        <v>9</v>
      </c>
      <c r="K491">
        <v>0.41320000000000001</v>
      </c>
      <c r="L491" s="1">
        <v>9.6672549999999996E-7</v>
      </c>
    </row>
    <row r="492" spans="1:12" x14ac:dyDescent="0.25">
      <c r="A492">
        <v>-2.44140625E-3</v>
      </c>
      <c r="B492">
        <v>29.745501924899827</v>
      </c>
      <c r="C492">
        <v>-4.7183227539062508E-6</v>
      </c>
      <c r="D492">
        <v>-2.2216796875000056E-3</v>
      </c>
      <c r="E492">
        <v>1</v>
      </c>
      <c r="F492">
        <v>491</v>
      </c>
      <c r="G492">
        <v>4.213926941156389E-5</v>
      </c>
      <c r="H492">
        <v>-8.0767951905727373E-5</v>
      </c>
      <c r="I492" t="s">
        <v>9</v>
      </c>
      <c r="K492">
        <v>0.41199999999999998</v>
      </c>
      <c r="L492" s="1">
        <v>9.6237080000000005E-7</v>
      </c>
    </row>
    <row r="493" spans="1:12" x14ac:dyDescent="0.25">
      <c r="A493">
        <v>0</v>
      </c>
      <c r="B493">
        <v>29.794329924776548</v>
      </c>
      <c r="C493">
        <v>-4.7009277343750003E-6</v>
      </c>
      <c r="D493">
        <v>2.0141601562499722E-4</v>
      </c>
      <c r="E493">
        <v>1</v>
      </c>
      <c r="F493">
        <v>492</v>
      </c>
      <c r="G493">
        <v>4.213926941156389E-5</v>
      </c>
      <c r="H493">
        <v>-8.0767951905727373E-5</v>
      </c>
      <c r="I493" t="s">
        <v>9</v>
      </c>
      <c r="K493">
        <v>0.4108</v>
      </c>
      <c r="L493" s="1">
        <v>9.5802239999999992E-7</v>
      </c>
    </row>
    <row r="494" spans="1:12" x14ac:dyDescent="0.25">
      <c r="A494">
        <v>2.44140625E-3</v>
      </c>
      <c r="B494">
        <v>29.843157924653269</v>
      </c>
      <c r="C494">
        <v>-4.6823120117187503E-6</v>
      </c>
      <c r="D494">
        <v>2.6519775390625028E-3</v>
      </c>
      <c r="E494">
        <v>2</v>
      </c>
      <c r="F494">
        <v>493</v>
      </c>
      <c r="G494">
        <v>4.6942132711410531E-5</v>
      </c>
      <c r="H494">
        <v>-7.6285126805305492E-5</v>
      </c>
      <c r="I494" t="s">
        <v>9</v>
      </c>
      <c r="K494">
        <v>0.40960000000000002</v>
      </c>
      <c r="L494" s="1">
        <v>9.5367899999999992E-7</v>
      </c>
    </row>
    <row r="495" spans="1:12" x14ac:dyDescent="0.25">
      <c r="A495">
        <v>4.8828125E-3</v>
      </c>
      <c r="B495">
        <v>29.89198592452999</v>
      </c>
      <c r="C495">
        <v>-4.6636962890625003E-6</v>
      </c>
      <c r="D495">
        <v>5.1055908203125056E-3</v>
      </c>
      <c r="E495">
        <v>2</v>
      </c>
      <c r="F495">
        <v>494</v>
      </c>
      <c r="G495">
        <v>4.6942132711410531E-5</v>
      </c>
      <c r="H495">
        <v>-7.6285126805305492E-5</v>
      </c>
      <c r="I495" t="s">
        <v>9</v>
      </c>
      <c r="K495">
        <v>0.40839999999999999</v>
      </c>
      <c r="L495" s="1">
        <v>9.493393E-7</v>
      </c>
    </row>
    <row r="496" spans="1:12" x14ac:dyDescent="0.25">
      <c r="A496">
        <v>7.32421875E-3</v>
      </c>
      <c r="B496">
        <v>29.940813924406712</v>
      </c>
      <c r="C496">
        <v>-4.6459960937500004E-6</v>
      </c>
      <c r="D496">
        <v>7.5500488281250028E-3</v>
      </c>
      <c r="E496">
        <v>2</v>
      </c>
      <c r="F496">
        <v>495</v>
      </c>
      <c r="G496">
        <v>4.6942132711410531E-5</v>
      </c>
      <c r="H496">
        <v>-7.6285126805305492E-5</v>
      </c>
      <c r="I496" t="s">
        <v>9</v>
      </c>
      <c r="K496">
        <v>0.40720000000000001</v>
      </c>
      <c r="L496" s="1">
        <v>9.4500210000000005E-7</v>
      </c>
    </row>
    <row r="497" spans="1:12" x14ac:dyDescent="0.25">
      <c r="A497">
        <v>9.765625E-3</v>
      </c>
      <c r="B497">
        <v>29.989641924283433</v>
      </c>
      <c r="C497">
        <v>-4.6292114257812506E-6</v>
      </c>
      <c r="D497">
        <v>9.9822998046874972E-3</v>
      </c>
      <c r="E497">
        <v>2</v>
      </c>
      <c r="F497">
        <v>496</v>
      </c>
      <c r="G497">
        <v>4.6942132711410531E-5</v>
      </c>
      <c r="H497">
        <v>-7.6285126805305492E-5</v>
      </c>
      <c r="I497" t="s">
        <v>9</v>
      </c>
      <c r="K497">
        <v>0.40600000000000003</v>
      </c>
      <c r="L497" s="1">
        <v>9.4066599999999996E-7</v>
      </c>
    </row>
    <row r="498" spans="1:12" x14ac:dyDescent="0.25">
      <c r="A498">
        <v>1.220703125E-2</v>
      </c>
      <c r="B498">
        <v>30.038469924160154</v>
      </c>
      <c r="C498">
        <v>-4.6112060546875004E-6</v>
      </c>
      <c r="D498">
        <v>1.24359130859375E-2</v>
      </c>
      <c r="E498">
        <v>2</v>
      </c>
      <c r="F498">
        <v>497</v>
      </c>
      <c r="G498">
        <v>4.6942132711410531E-5</v>
      </c>
      <c r="H498">
        <v>-7.6285126805305492E-5</v>
      </c>
      <c r="I498" t="s">
        <v>9</v>
      </c>
      <c r="K498">
        <v>0.40479999999999999</v>
      </c>
      <c r="L498" s="1">
        <v>9.3632969999999999E-7</v>
      </c>
    </row>
    <row r="499" spans="1:12" x14ac:dyDescent="0.25">
      <c r="A499">
        <v>1.46484375E-2</v>
      </c>
      <c r="B499">
        <v>30.087297924036875</v>
      </c>
      <c r="C499">
        <v>-4.5932006835937501E-6</v>
      </c>
      <c r="D499">
        <v>1.4868164062499994E-2</v>
      </c>
      <c r="E499">
        <v>2</v>
      </c>
      <c r="F499">
        <v>498</v>
      </c>
      <c r="G499">
        <v>4.6942132711410531E-5</v>
      </c>
      <c r="H499">
        <v>-7.6285126805305492E-5</v>
      </c>
      <c r="I499" t="s">
        <v>9</v>
      </c>
      <c r="K499">
        <v>0.40360000000000001</v>
      </c>
      <c r="L499" s="1">
        <v>9.3199180000000004E-7</v>
      </c>
    </row>
    <row r="500" spans="1:12" x14ac:dyDescent="0.25">
      <c r="A500">
        <v>1.708984375E-2</v>
      </c>
      <c r="B500">
        <v>30.136125923913596</v>
      </c>
      <c r="C500">
        <v>-4.5758056640625005E-6</v>
      </c>
      <c r="D500">
        <v>1.7309570312499994E-2</v>
      </c>
      <c r="E500">
        <v>2</v>
      </c>
      <c r="F500">
        <v>499</v>
      </c>
      <c r="G500">
        <v>4.6942132711410531E-5</v>
      </c>
      <c r="H500">
        <v>-7.6285126805305492E-5</v>
      </c>
      <c r="I500" t="s">
        <v>9</v>
      </c>
      <c r="K500">
        <v>0.40239999999999998</v>
      </c>
      <c r="L500" s="1">
        <v>9.2765079999999996E-7</v>
      </c>
    </row>
    <row r="501" spans="1:12" x14ac:dyDescent="0.25">
      <c r="A501">
        <v>1.953125E-2</v>
      </c>
      <c r="B501">
        <v>30.184953923790317</v>
      </c>
      <c r="C501">
        <v>-4.5574951171875E-6</v>
      </c>
      <c r="D501">
        <v>1.9750976562499994E-2</v>
      </c>
      <c r="E501">
        <v>2</v>
      </c>
      <c r="F501">
        <v>500</v>
      </c>
      <c r="G501">
        <v>4.6942132711410531E-5</v>
      </c>
      <c r="H501">
        <v>-7.6285126805305492E-5</v>
      </c>
      <c r="I501" t="s">
        <v>9</v>
      </c>
      <c r="K501">
        <v>0.4012</v>
      </c>
      <c r="L501" s="1">
        <v>9.2330509999999999E-7</v>
      </c>
    </row>
    <row r="502" spans="1:12" x14ac:dyDescent="0.25">
      <c r="A502">
        <v>2.197265625E-2</v>
      </c>
      <c r="B502">
        <v>30.233781923667038</v>
      </c>
      <c r="C502">
        <v>-4.5385742187500006E-6</v>
      </c>
      <c r="D502">
        <v>2.2189331054687497E-2</v>
      </c>
      <c r="E502">
        <v>2</v>
      </c>
      <c r="F502">
        <v>501</v>
      </c>
      <c r="G502">
        <v>4.6942132711410531E-5</v>
      </c>
      <c r="H502">
        <v>-7.6285126805305492E-5</v>
      </c>
      <c r="I502" t="s">
        <v>9</v>
      </c>
      <c r="K502">
        <v>0.4</v>
      </c>
      <c r="L502" s="1">
        <v>9.1895319999999997E-7</v>
      </c>
    </row>
    <row r="503" spans="1:12" x14ac:dyDescent="0.25">
      <c r="A503">
        <v>2.44140625E-2</v>
      </c>
      <c r="B503">
        <v>30.28260992354376</v>
      </c>
      <c r="C503">
        <v>-4.5199584960937506E-6</v>
      </c>
      <c r="D503">
        <v>2.4645996093749997E-2</v>
      </c>
      <c r="E503">
        <v>2</v>
      </c>
      <c r="F503">
        <v>502</v>
      </c>
      <c r="G503">
        <v>4.6942132711410531E-5</v>
      </c>
      <c r="H503">
        <v>-7.6285126805305492E-5</v>
      </c>
      <c r="I503" t="s">
        <v>9</v>
      </c>
      <c r="K503">
        <v>0.39879999999999999</v>
      </c>
      <c r="L503" s="1">
        <v>9.1459339999999998E-7</v>
      </c>
    </row>
    <row r="504" spans="1:12" x14ac:dyDescent="0.25">
      <c r="A504">
        <v>2.685546875E-2</v>
      </c>
      <c r="B504">
        <v>30.331437923420481</v>
      </c>
      <c r="C504">
        <v>-4.5001220703125002E-6</v>
      </c>
      <c r="D504">
        <v>2.7093505859375006E-2</v>
      </c>
      <c r="E504">
        <v>2</v>
      </c>
      <c r="F504">
        <v>503</v>
      </c>
      <c r="G504">
        <v>4.6942132711410531E-5</v>
      </c>
      <c r="H504">
        <v>-7.6285126805305492E-5</v>
      </c>
      <c r="I504" t="s">
        <v>9</v>
      </c>
      <c r="K504">
        <v>0.39760000000000001</v>
      </c>
      <c r="L504" s="1">
        <v>9.1022409999999995E-7</v>
      </c>
    </row>
    <row r="505" spans="1:12" x14ac:dyDescent="0.25">
      <c r="A505">
        <v>2.9296875E-2</v>
      </c>
      <c r="B505">
        <v>30.380265923297202</v>
      </c>
      <c r="C505">
        <v>-4.4805908203125002E-6</v>
      </c>
      <c r="D505">
        <v>2.9519653320312506E-2</v>
      </c>
      <c r="E505">
        <v>2</v>
      </c>
      <c r="F505">
        <v>504</v>
      </c>
      <c r="G505">
        <v>4.6942132711410531E-5</v>
      </c>
      <c r="H505">
        <v>-7.6285126805305492E-5</v>
      </c>
      <c r="I505" t="s">
        <v>9</v>
      </c>
      <c r="K505">
        <v>0.39639999999999997</v>
      </c>
      <c r="L505" s="1">
        <v>9.0584350000000001E-7</v>
      </c>
    </row>
    <row r="506" spans="1:12" x14ac:dyDescent="0.25">
      <c r="A506">
        <v>3.173828125E-2</v>
      </c>
      <c r="B506">
        <v>30.429093923173923</v>
      </c>
      <c r="C506">
        <v>-4.4613647460937504E-6</v>
      </c>
      <c r="D506">
        <v>3.19671630859375E-2</v>
      </c>
      <c r="E506">
        <v>2</v>
      </c>
      <c r="F506">
        <v>505</v>
      </c>
      <c r="G506">
        <v>4.6942132711410531E-5</v>
      </c>
      <c r="H506">
        <v>-7.6285126805305492E-5</v>
      </c>
      <c r="I506" t="s">
        <v>9</v>
      </c>
      <c r="K506">
        <v>0.3952</v>
      </c>
      <c r="L506" s="1">
        <v>9.0144959999999999E-7</v>
      </c>
    </row>
    <row r="507" spans="1:12" x14ac:dyDescent="0.25">
      <c r="A507">
        <v>3.41796875E-2</v>
      </c>
      <c r="B507">
        <v>30.477921923050644</v>
      </c>
      <c r="C507">
        <v>-4.4412231445312506E-6</v>
      </c>
      <c r="D507">
        <v>3.4414672851562508E-2</v>
      </c>
      <c r="E507">
        <v>2</v>
      </c>
      <c r="F507">
        <v>506</v>
      </c>
      <c r="G507">
        <v>4.6942132711410531E-5</v>
      </c>
      <c r="H507">
        <v>-7.6285126805305492E-5</v>
      </c>
      <c r="I507" t="s">
        <v>9</v>
      </c>
      <c r="K507">
        <v>0.39400000000000002</v>
      </c>
      <c r="L507" s="1">
        <v>8.9704069999999999E-7</v>
      </c>
    </row>
    <row r="508" spans="1:12" x14ac:dyDescent="0.25">
      <c r="A508">
        <v>3.662109375E-2</v>
      </c>
      <c r="B508">
        <v>30.526749922927365</v>
      </c>
      <c r="C508">
        <v>-4.4204711914062502E-6</v>
      </c>
      <c r="D508">
        <v>3.6865234375E-2</v>
      </c>
      <c r="E508">
        <v>2</v>
      </c>
      <c r="F508">
        <v>507</v>
      </c>
      <c r="G508">
        <v>4.6942132711410531E-5</v>
      </c>
      <c r="H508">
        <v>-7.6285126805305492E-5</v>
      </c>
      <c r="I508" t="s">
        <v>9</v>
      </c>
      <c r="K508">
        <v>0.39279999999999998</v>
      </c>
      <c r="L508" s="1">
        <v>8.926147E-7</v>
      </c>
    </row>
    <row r="509" spans="1:12" x14ac:dyDescent="0.25">
      <c r="A509">
        <v>3.90625E-2</v>
      </c>
      <c r="B509">
        <v>30.575577922804086</v>
      </c>
      <c r="C509">
        <v>-4.4006347656250007E-6</v>
      </c>
      <c r="D509">
        <v>3.9285278320312506E-2</v>
      </c>
      <c r="E509">
        <v>2</v>
      </c>
      <c r="F509">
        <v>508</v>
      </c>
      <c r="G509">
        <v>4.6942132711410531E-5</v>
      </c>
      <c r="H509">
        <v>-7.6285126805305492E-5</v>
      </c>
      <c r="I509" t="s">
        <v>9</v>
      </c>
      <c r="K509">
        <v>0.3916</v>
      </c>
      <c r="L509" s="1">
        <v>8.8816959999999997E-7</v>
      </c>
    </row>
    <row r="510" spans="1:12" x14ac:dyDescent="0.25">
      <c r="A510">
        <v>4.150390625E-2</v>
      </c>
      <c r="B510">
        <v>30.624405922680808</v>
      </c>
      <c r="C510">
        <v>-4.3807983398437503E-6</v>
      </c>
      <c r="D510">
        <v>4.1717529296875E-2</v>
      </c>
      <c r="E510">
        <v>2</v>
      </c>
      <c r="F510">
        <v>509</v>
      </c>
      <c r="G510">
        <v>4.6942132711410531E-5</v>
      </c>
      <c r="H510">
        <v>-7.6285126805305492E-5</v>
      </c>
      <c r="I510" t="s">
        <v>9</v>
      </c>
      <c r="K510">
        <v>0.39040000000000002</v>
      </c>
      <c r="L510" s="1">
        <v>8.8370319999999997E-7</v>
      </c>
    </row>
    <row r="511" spans="1:12" x14ac:dyDescent="0.25">
      <c r="A511">
        <v>4.39453125E-2</v>
      </c>
      <c r="B511">
        <v>30.673233922557529</v>
      </c>
      <c r="C511">
        <v>-4.3594360351562501E-6</v>
      </c>
      <c r="D511">
        <v>4.4171142578125003E-2</v>
      </c>
      <c r="E511">
        <v>2</v>
      </c>
      <c r="F511">
        <v>510</v>
      </c>
      <c r="G511">
        <v>4.6942132711410531E-5</v>
      </c>
      <c r="H511">
        <v>-7.6285126805305492E-5</v>
      </c>
      <c r="I511" t="s">
        <v>9</v>
      </c>
      <c r="K511">
        <v>0.38919999999999999</v>
      </c>
      <c r="L511" s="1">
        <v>8.7921329999999995E-7</v>
      </c>
    </row>
    <row r="512" spans="1:12" x14ac:dyDescent="0.25">
      <c r="A512">
        <v>4.638671875E-2</v>
      </c>
      <c r="B512">
        <v>30.72206192243425</v>
      </c>
      <c r="C512">
        <v>-4.3383789062500003E-6</v>
      </c>
      <c r="D512">
        <v>4.6606445312500001E-2</v>
      </c>
      <c r="E512">
        <v>2</v>
      </c>
      <c r="F512">
        <v>511</v>
      </c>
      <c r="G512">
        <v>4.6942132711410531E-5</v>
      </c>
      <c r="H512">
        <v>-7.6285126805305492E-5</v>
      </c>
      <c r="I512" t="s">
        <v>9</v>
      </c>
      <c r="K512">
        <v>0.38800000000000001</v>
      </c>
      <c r="L512" s="1">
        <v>8.7469760000000005E-7</v>
      </c>
    </row>
    <row r="513" spans="1:12" x14ac:dyDescent="0.25">
      <c r="A513">
        <v>4.8828125E-2</v>
      </c>
      <c r="B513">
        <v>30.770889922310971</v>
      </c>
      <c r="C513">
        <v>-4.3170166015625001E-6</v>
      </c>
      <c r="D513">
        <v>4.9041748046875E-2</v>
      </c>
      <c r="E513">
        <v>2</v>
      </c>
      <c r="F513">
        <v>512</v>
      </c>
      <c r="G513">
        <v>4.6942132711410531E-5</v>
      </c>
      <c r="H513">
        <v>-7.6285126805305492E-5</v>
      </c>
      <c r="I513" t="s">
        <v>9</v>
      </c>
      <c r="K513">
        <v>0.38679999999999998</v>
      </c>
      <c r="L513" s="1">
        <v>8.7015359999999998E-7</v>
      </c>
    </row>
    <row r="514" spans="1:12" x14ac:dyDescent="0.25">
      <c r="A514">
        <v>5.126953125E-2</v>
      </c>
      <c r="B514">
        <v>30.819717922187692</v>
      </c>
      <c r="C514">
        <v>-4.2944335937500004E-6</v>
      </c>
      <c r="D514">
        <v>5.1483154296875E-2</v>
      </c>
      <c r="E514">
        <v>2</v>
      </c>
      <c r="F514">
        <v>513</v>
      </c>
      <c r="G514">
        <v>4.6942132711410531E-5</v>
      </c>
      <c r="H514">
        <v>-7.6285126805305492E-5</v>
      </c>
      <c r="I514" t="s">
        <v>9</v>
      </c>
      <c r="K514">
        <v>0.3856</v>
      </c>
      <c r="L514" s="1">
        <v>8.6557879999999999E-7</v>
      </c>
    </row>
    <row r="515" spans="1:12" x14ac:dyDescent="0.25">
      <c r="A515">
        <v>5.37109375E-2</v>
      </c>
      <c r="B515">
        <v>30.868545922064413</v>
      </c>
      <c r="C515">
        <v>-4.2709350585937506E-6</v>
      </c>
      <c r="D515">
        <v>5.3924560546875E-2</v>
      </c>
      <c r="E515">
        <v>2</v>
      </c>
      <c r="F515">
        <v>514</v>
      </c>
      <c r="G515">
        <v>4.6942132711410531E-5</v>
      </c>
      <c r="H515">
        <v>-7.6285126805305492E-5</v>
      </c>
      <c r="I515" t="s">
        <v>9</v>
      </c>
      <c r="K515">
        <v>0.38440000000000002</v>
      </c>
      <c r="L515" s="1">
        <v>8.6097059999999997E-7</v>
      </c>
    </row>
    <row r="516" spans="1:12" x14ac:dyDescent="0.25">
      <c r="A516">
        <v>5.615234375E-2</v>
      </c>
      <c r="B516">
        <v>30.917373921941135</v>
      </c>
      <c r="C516">
        <v>-4.2462158203125004E-6</v>
      </c>
      <c r="D516">
        <v>5.633544921875E-2</v>
      </c>
      <c r="E516">
        <v>2</v>
      </c>
      <c r="F516">
        <v>515</v>
      </c>
      <c r="G516">
        <v>4.6942132711410531E-5</v>
      </c>
      <c r="H516">
        <v>-7.6285126805305492E-5</v>
      </c>
      <c r="I516" t="s">
        <v>9</v>
      </c>
      <c r="K516">
        <v>0.38319999999999999</v>
      </c>
      <c r="L516" s="1">
        <v>8.5632629999999996E-7</v>
      </c>
    </row>
    <row r="517" spans="1:12" x14ac:dyDescent="0.25">
      <c r="A517">
        <v>5.859375E-2</v>
      </c>
      <c r="B517">
        <v>30.966201921817856</v>
      </c>
      <c r="C517">
        <v>-4.2202758789062507E-6</v>
      </c>
      <c r="D517">
        <v>5.877685546875E-2</v>
      </c>
      <c r="E517">
        <v>2</v>
      </c>
      <c r="F517">
        <v>516</v>
      </c>
      <c r="G517">
        <v>4.6942132711410531E-5</v>
      </c>
      <c r="H517">
        <v>-7.6285126805305492E-5</v>
      </c>
      <c r="I517" t="s">
        <v>9</v>
      </c>
      <c r="K517">
        <v>0.38200000000000001</v>
      </c>
      <c r="L517" s="1">
        <v>8.5164300000000005E-7</v>
      </c>
    </row>
    <row r="518" spans="1:12" x14ac:dyDescent="0.25">
      <c r="A518">
        <v>6.103515625E-2</v>
      </c>
      <c r="B518">
        <v>31.015029921694577</v>
      </c>
      <c r="C518">
        <v>-4.1937255859375004E-6</v>
      </c>
      <c r="D518">
        <v>6.1279296875E-2</v>
      </c>
      <c r="E518">
        <v>2</v>
      </c>
      <c r="F518">
        <v>517</v>
      </c>
      <c r="G518">
        <v>4.6942132711410531E-5</v>
      </c>
      <c r="H518">
        <v>-7.6285126805305492E-5</v>
      </c>
      <c r="I518" t="s">
        <v>9</v>
      </c>
      <c r="K518">
        <v>0.38080000000000003</v>
      </c>
      <c r="L518" s="1">
        <v>8.4691770000000004E-7</v>
      </c>
    </row>
    <row r="519" spans="1:12" x14ac:dyDescent="0.25">
      <c r="A519">
        <v>6.34765625E-2</v>
      </c>
      <c r="B519">
        <v>31.063857921571298</v>
      </c>
      <c r="C519">
        <v>-4.1647338867187502E-6</v>
      </c>
      <c r="D519">
        <v>6.365966796875E-2</v>
      </c>
      <c r="E519">
        <v>2</v>
      </c>
      <c r="F519">
        <v>518</v>
      </c>
      <c r="G519">
        <v>4.6942132711410531E-5</v>
      </c>
      <c r="H519">
        <v>-7.6285126805305492E-5</v>
      </c>
      <c r="I519" t="s">
        <v>9</v>
      </c>
      <c r="K519">
        <v>0.37959999999999999</v>
      </c>
      <c r="L519" s="1">
        <v>8.4214740000000005E-7</v>
      </c>
    </row>
    <row r="520" spans="1:12" x14ac:dyDescent="0.25">
      <c r="A520">
        <v>6.591796875E-2</v>
      </c>
      <c r="B520">
        <v>31.112685921448019</v>
      </c>
      <c r="C520">
        <v>-4.1357421875E-6</v>
      </c>
      <c r="D520">
        <v>6.6131591796875E-2</v>
      </c>
      <c r="E520">
        <v>2</v>
      </c>
      <c r="F520">
        <v>519</v>
      </c>
      <c r="G520">
        <v>4.6942132711410531E-5</v>
      </c>
      <c r="H520">
        <v>-7.6285126805305492E-5</v>
      </c>
      <c r="I520" t="s">
        <v>9</v>
      </c>
      <c r="K520">
        <v>0.37840000000000001</v>
      </c>
      <c r="L520" s="1">
        <v>8.3732879999999998E-7</v>
      </c>
    </row>
    <row r="521" spans="1:12" x14ac:dyDescent="0.25">
      <c r="A521">
        <v>6.8359375E-2</v>
      </c>
      <c r="B521">
        <v>31.16151392132474</v>
      </c>
      <c r="C521">
        <v>-4.105224609375E-6</v>
      </c>
      <c r="D521">
        <v>6.8511962890625E-2</v>
      </c>
      <c r="E521">
        <v>2</v>
      </c>
      <c r="F521">
        <v>520</v>
      </c>
      <c r="G521">
        <v>4.6942132711410531E-5</v>
      </c>
      <c r="H521">
        <v>-7.6285126805305492E-5</v>
      </c>
      <c r="I521" t="s">
        <v>9</v>
      </c>
      <c r="K521">
        <v>0.37719999999999998</v>
      </c>
      <c r="L521" s="1">
        <v>8.3245860000000003E-7</v>
      </c>
    </row>
    <row r="522" spans="1:12" x14ac:dyDescent="0.25">
      <c r="A522">
        <v>7.080078125E-2</v>
      </c>
      <c r="B522">
        <v>31.210341921201461</v>
      </c>
      <c r="C522">
        <v>-4.0737915039062499E-6</v>
      </c>
      <c r="D522">
        <v>7.098388671875E-2</v>
      </c>
      <c r="E522">
        <v>2</v>
      </c>
      <c r="F522">
        <v>521</v>
      </c>
      <c r="G522">
        <v>4.6942132711410531E-5</v>
      </c>
      <c r="H522">
        <v>-7.6285126805305492E-5</v>
      </c>
      <c r="I522" t="s">
        <v>9</v>
      </c>
      <c r="K522">
        <v>0.376</v>
      </c>
      <c r="L522" s="1">
        <v>8.2753319999999996E-7</v>
      </c>
    </row>
    <row r="523" spans="1:12" x14ac:dyDescent="0.25">
      <c r="A523">
        <v>7.32421875E-2</v>
      </c>
      <c r="B523">
        <v>31.259169921078183</v>
      </c>
      <c r="C523">
        <v>-4.0399169921874999E-6</v>
      </c>
      <c r="D523">
        <v>7.3486328125E-2</v>
      </c>
      <c r="E523">
        <v>2</v>
      </c>
      <c r="F523">
        <v>522</v>
      </c>
      <c r="G523">
        <v>4.6942132711410531E-5</v>
      </c>
      <c r="H523">
        <v>-7.6285126805305492E-5</v>
      </c>
      <c r="I523" t="s">
        <v>9</v>
      </c>
      <c r="K523">
        <v>0.37480000000000002</v>
      </c>
      <c r="L523" s="1">
        <v>8.2254900000000004E-7</v>
      </c>
    </row>
    <row r="524" spans="1:12" x14ac:dyDescent="0.25">
      <c r="A524">
        <v>7.568359375E-2</v>
      </c>
      <c r="B524">
        <v>31.307997920954904</v>
      </c>
      <c r="C524">
        <v>-4.0054321289062502E-6</v>
      </c>
      <c r="D524">
        <v>7.5897216796875E-2</v>
      </c>
      <c r="E524">
        <v>2</v>
      </c>
      <c r="F524">
        <v>523</v>
      </c>
      <c r="G524">
        <v>4.6942132711410531E-5</v>
      </c>
      <c r="H524">
        <v>-7.6285126805305492E-5</v>
      </c>
      <c r="I524" t="s">
        <v>9</v>
      </c>
      <c r="K524">
        <v>0.37359999999999999</v>
      </c>
      <c r="L524" s="1">
        <v>8.1750220000000005E-7</v>
      </c>
    </row>
    <row r="525" spans="1:12" x14ac:dyDescent="0.25">
      <c r="A525">
        <v>7.8125E-2</v>
      </c>
      <c r="B525">
        <v>31.356825920831625</v>
      </c>
      <c r="C525">
        <v>-3.9685058593750005E-6</v>
      </c>
      <c r="D525">
        <v>7.830810546875E-2</v>
      </c>
      <c r="E525">
        <v>2</v>
      </c>
      <c r="F525">
        <v>524</v>
      </c>
      <c r="G525">
        <v>4.6942132711410531E-5</v>
      </c>
      <c r="H525">
        <v>-7.6285126805305492E-5</v>
      </c>
      <c r="I525" t="s">
        <v>9</v>
      </c>
      <c r="K525">
        <v>0.37240000000000001</v>
      </c>
      <c r="L525" s="1">
        <v>8.1238879999999997E-7</v>
      </c>
    </row>
    <row r="526" spans="1:12" x14ac:dyDescent="0.25">
      <c r="A526">
        <v>8.056640625E-2</v>
      </c>
      <c r="B526">
        <v>31.405653920708346</v>
      </c>
      <c r="C526">
        <v>-3.9291381835937501E-6</v>
      </c>
      <c r="D526">
        <v>8.074951171875E-2</v>
      </c>
      <c r="E526">
        <v>2</v>
      </c>
      <c r="F526">
        <v>525</v>
      </c>
      <c r="G526">
        <v>4.6942132711410531E-5</v>
      </c>
      <c r="H526">
        <v>-7.6285126805305492E-5</v>
      </c>
      <c r="I526" t="s">
        <v>9</v>
      </c>
      <c r="K526">
        <v>0.37119999999999997</v>
      </c>
      <c r="L526" s="1">
        <v>8.0720460000000004E-7</v>
      </c>
    </row>
    <row r="527" spans="1:12" x14ac:dyDescent="0.25">
      <c r="A527">
        <v>8.30078125E-2</v>
      </c>
      <c r="B527">
        <v>31.454481920585067</v>
      </c>
      <c r="C527">
        <v>-3.8882446289062507E-6</v>
      </c>
      <c r="D527">
        <v>8.3251953125E-2</v>
      </c>
      <c r="E527">
        <v>2</v>
      </c>
      <c r="F527">
        <v>526</v>
      </c>
      <c r="G527">
        <v>4.6942132711410531E-5</v>
      </c>
      <c r="H527">
        <v>-7.6285126805305492E-5</v>
      </c>
      <c r="I527" t="s">
        <v>9</v>
      </c>
      <c r="K527">
        <v>0.37</v>
      </c>
      <c r="L527" s="1">
        <v>8.019453E-7</v>
      </c>
    </row>
    <row r="528" spans="1:12" x14ac:dyDescent="0.25">
      <c r="A528">
        <v>8.544921875E-2</v>
      </c>
      <c r="B528">
        <v>31.503309920461788</v>
      </c>
      <c r="C528">
        <v>-3.8436889648437502E-6</v>
      </c>
      <c r="D528">
        <v>8.563232421875E-2</v>
      </c>
      <c r="E528">
        <v>2</v>
      </c>
      <c r="F528">
        <v>527</v>
      </c>
      <c r="G528">
        <v>4.6942132711410531E-5</v>
      </c>
      <c r="H528">
        <v>-7.6285126805305492E-5</v>
      </c>
      <c r="I528" t="s">
        <v>9</v>
      </c>
      <c r="K528">
        <v>0.36880000000000002</v>
      </c>
      <c r="L528" s="1">
        <v>7.9660639999999995E-7</v>
      </c>
    </row>
    <row r="529" spans="1:12" x14ac:dyDescent="0.25">
      <c r="A529">
        <v>8.7890625E-2</v>
      </c>
      <c r="B529">
        <v>31.55213792033851</v>
      </c>
      <c r="C529">
        <v>-3.7963867187500003E-6</v>
      </c>
      <c r="D529">
        <v>8.807373046875E-2</v>
      </c>
      <c r="E529">
        <v>2</v>
      </c>
      <c r="F529">
        <v>528</v>
      </c>
      <c r="G529">
        <v>4.6942132711410531E-5</v>
      </c>
      <c r="H529">
        <v>-7.6285126805305492E-5</v>
      </c>
      <c r="I529" t="s">
        <v>9</v>
      </c>
      <c r="K529">
        <v>0.36759999999999998</v>
      </c>
      <c r="L529" s="1">
        <v>7.9118319999999998E-7</v>
      </c>
    </row>
    <row r="530" spans="1:12" x14ac:dyDescent="0.25">
      <c r="A530">
        <v>9.033203125E-2</v>
      </c>
      <c r="B530">
        <v>31.600965920215231</v>
      </c>
      <c r="C530">
        <v>-3.7457275390625005E-6</v>
      </c>
      <c r="D530">
        <v>9.051513671875E-2</v>
      </c>
      <c r="E530">
        <v>2</v>
      </c>
      <c r="F530">
        <v>529</v>
      </c>
      <c r="G530">
        <v>4.6942132711410531E-5</v>
      </c>
      <c r="H530">
        <v>-7.6285126805305492E-5</v>
      </c>
      <c r="I530" t="s">
        <v>9</v>
      </c>
      <c r="K530">
        <v>0.3664</v>
      </c>
      <c r="L530" s="1">
        <v>7.8567069999999997E-7</v>
      </c>
    </row>
    <row r="531" spans="1:12" x14ac:dyDescent="0.25">
      <c r="A531">
        <v>9.27734375E-2</v>
      </c>
      <c r="B531">
        <v>31.649793920091952</v>
      </c>
      <c r="C531">
        <v>-3.6904907226562503E-6</v>
      </c>
      <c r="D531">
        <v>9.3017578125E-2</v>
      </c>
      <c r="E531">
        <v>2</v>
      </c>
      <c r="F531">
        <v>530</v>
      </c>
      <c r="G531">
        <v>4.6942132711410531E-5</v>
      </c>
      <c r="H531">
        <v>-7.6285126805305492E-5</v>
      </c>
      <c r="I531" t="s">
        <v>9</v>
      </c>
      <c r="K531">
        <v>0.36520000000000002</v>
      </c>
      <c r="L531" s="1">
        <v>7.8006380000000003E-7</v>
      </c>
    </row>
    <row r="532" spans="1:12" x14ac:dyDescent="0.25">
      <c r="A532">
        <v>9.521484375E-2</v>
      </c>
      <c r="B532">
        <v>31.698621919968673</v>
      </c>
      <c r="C532">
        <v>-3.6325073242187503E-6</v>
      </c>
      <c r="D532">
        <v>9.5458984375E-2</v>
      </c>
      <c r="E532">
        <v>2</v>
      </c>
      <c r="F532">
        <v>531</v>
      </c>
      <c r="G532">
        <v>4.6942132711410531E-5</v>
      </c>
      <c r="H532">
        <v>-7.6285126805305492E-5</v>
      </c>
      <c r="I532" t="s">
        <v>9</v>
      </c>
      <c r="K532">
        <v>0.36399999999999999</v>
      </c>
      <c r="L532" s="1">
        <v>7.7435709999999997E-7</v>
      </c>
    </row>
    <row r="533" spans="1:12" x14ac:dyDescent="0.25">
      <c r="A533">
        <v>9.765625E-2</v>
      </c>
      <c r="B533">
        <v>31.747449919845394</v>
      </c>
      <c r="C533">
        <v>-3.5702514648437503E-6</v>
      </c>
      <c r="D533">
        <v>9.783935546875E-2</v>
      </c>
      <c r="E533">
        <v>2</v>
      </c>
      <c r="F533">
        <v>532</v>
      </c>
      <c r="G533">
        <v>4.6942132711410531E-5</v>
      </c>
      <c r="H533">
        <v>-7.6285126805305492E-5</v>
      </c>
      <c r="I533" t="s">
        <v>9</v>
      </c>
      <c r="K533">
        <v>0.36280000000000001</v>
      </c>
      <c r="L533" s="1">
        <v>7.6854510000000005E-7</v>
      </c>
    </row>
    <row r="534" spans="1:12" x14ac:dyDescent="0.25">
      <c r="A534">
        <v>0.10009765625</v>
      </c>
      <c r="B534">
        <v>31.796277919722115</v>
      </c>
      <c r="C534">
        <v>-3.5037231445312503E-6</v>
      </c>
      <c r="D534">
        <v>0.10028076171875</v>
      </c>
      <c r="E534">
        <v>2</v>
      </c>
      <c r="F534">
        <v>533</v>
      </c>
      <c r="G534">
        <v>4.6942132711410531E-5</v>
      </c>
      <c r="H534">
        <v>-7.6285126805305492E-5</v>
      </c>
      <c r="I534" t="s">
        <v>9</v>
      </c>
      <c r="K534">
        <v>0.36159999999999998</v>
      </c>
      <c r="L534" s="1">
        <v>7.6262190000000005E-7</v>
      </c>
    </row>
    <row r="535" spans="1:12" x14ac:dyDescent="0.25">
      <c r="A535">
        <v>0.1025390625</v>
      </c>
      <c r="B535">
        <v>31.845105919598836</v>
      </c>
      <c r="C535">
        <v>-3.4313964843750004E-6</v>
      </c>
      <c r="D535">
        <v>0.102752685546875</v>
      </c>
      <c r="E535">
        <v>2</v>
      </c>
      <c r="F535">
        <v>534</v>
      </c>
      <c r="G535">
        <v>4.6942132711410531E-5</v>
      </c>
      <c r="H535">
        <v>-7.6285126805305492E-5</v>
      </c>
      <c r="I535" t="s">
        <v>9</v>
      </c>
      <c r="K535">
        <v>0.3604</v>
      </c>
      <c r="L535" s="1">
        <v>7.5658130000000002E-7</v>
      </c>
    </row>
    <row r="536" spans="1:12" x14ac:dyDescent="0.25">
      <c r="A536">
        <v>0.10498046875</v>
      </c>
      <c r="B536">
        <v>31.893933919475558</v>
      </c>
      <c r="C536">
        <v>-3.3551025390625003E-6</v>
      </c>
      <c r="D536">
        <v>0.105194091796875</v>
      </c>
      <c r="E536">
        <v>2</v>
      </c>
      <c r="F536">
        <v>535</v>
      </c>
      <c r="G536">
        <v>4.6942132711410531E-5</v>
      </c>
      <c r="H536">
        <v>-7.6285126805305492E-5</v>
      </c>
      <c r="I536" t="s">
        <v>9</v>
      </c>
      <c r="K536">
        <v>0.35920000000000002</v>
      </c>
      <c r="L536" s="1">
        <v>7.5041710000000003E-7</v>
      </c>
    </row>
    <row r="537" spans="1:12" x14ac:dyDescent="0.25">
      <c r="A537">
        <v>0.107421875</v>
      </c>
      <c r="B537">
        <v>31.942761919352279</v>
      </c>
      <c r="C537">
        <v>-3.2733154296875002E-6</v>
      </c>
      <c r="D537">
        <v>0.107666015625</v>
      </c>
      <c r="E537">
        <v>2</v>
      </c>
      <c r="F537">
        <v>536</v>
      </c>
      <c r="G537">
        <v>4.6942132711410531E-5</v>
      </c>
      <c r="H537">
        <v>-7.6285126805305492E-5</v>
      </c>
      <c r="I537" t="s">
        <v>9</v>
      </c>
      <c r="K537">
        <v>0.35799999999999998</v>
      </c>
      <c r="L537" s="1">
        <v>7.4412260000000003E-7</v>
      </c>
    </row>
    <row r="538" spans="1:12" x14ac:dyDescent="0.25">
      <c r="A538">
        <v>0.10986328125</v>
      </c>
      <c r="B538">
        <v>31.991589919229</v>
      </c>
      <c r="C538">
        <v>-3.1854248046875004E-6</v>
      </c>
      <c r="D538">
        <v>0.11004638671875</v>
      </c>
      <c r="E538">
        <v>2</v>
      </c>
      <c r="F538">
        <v>537</v>
      </c>
      <c r="G538">
        <v>4.6942132711410531E-5</v>
      </c>
      <c r="H538">
        <v>-7.6285126805305492E-5</v>
      </c>
      <c r="I538" t="s">
        <v>9</v>
      </c>
      <c r="K538">
        <v>0.35680000000000001</v>
      </c>
      <c r="L538" s="1">
        <v>7.3769069999999998E-7</v>
      </c>
    </row>
    <row r="539" spans="1:12" x14ac:dyDescent="0.25">
      <c r="A539">
        <v>0.1123046875</v>
      </c>
      <c r="B539">
        <v>32.040417919105721</v>
      </c>
      <c r="C539">
        <v>-3.0886840820312503E-6</v>
      </c>
      <c r="D539">
        <v>0.112518310546875</v>
      </c>
      <c r="E539">
        <v>2</v>
      </c>
      <c r="F539">
        <v>538</v>
      </c>
      <c r="G539">
        <v>4.6942132711410531E-5</v>
      </c>
      <c r="H539">
        <v>-7.6285126805305492E-5</v>
      </c>
      <c r="I539" t="s">
        <v>9</v>
      </c>
      <c r="K539">
        <v>0.35560000000000003</v>
      </c>
      <c r="L539" s="1">
        <v>7.3111440000000001E-7</v>
      </c>
    </row>
    <row r="540" spans="1:12" x14ac:dyDescent="0.25">
      <c r="A540">
        <v>0.11474609375</v>
      </c>
      <c r="B540">
        <v>32.089245918982442</v>
      </c>
      <c r="C540">
        <v>-2.9855346679687504E-6</v>
      </c>
      <c r="D540">
        <v>0.114959716796875</v>
      </c>
      <c r="E540">
        <v>2</v>
      </c>
      <c r="F540">
        <v>539</v>
      </c>
      <c r="G540">
        <v>4.6942132711410531E-5</v>
      </c>
      <c r="H540">
        <v>-7.6285126805305492E-5</v>
      </c>
      <c r="I540" t="s">
        <v>9</v>
      </c>
      <c r="K540">
        <v>0.35439999999999999</v>
      </c>
      <c r="L540" s="1">
        <v>7.2438609999999998E-7</v>
      </c>
    </row>
    <row r="541" spans="1:12" x14ac:dyDescent="0.25">
      <c r="A541">
        <v>0.1171875</v>
      </c>
      <c r="B541">
        <v>32.138073918859163</v>
      </c>
      <c r="C541">
        <v>-2.8775024414062504E-6</v>
      </c>
      <c r="D541">
        <v>0.11737060546875</v>
      </c>
      <c r="E541">
        <v>2</v>
      </c>
      <c r="F541">
        <v>540</v>
      </c>
      <c r="G541">
        <v>4.6942132711410531E-5</v>
      </c>
      <c r="H541">
        <v>-7.6285126805305492E-5</v>
      </c>
      <c r="I541" t="s">
        <v>9</v>
      </c>
      <c r="K541">
        <v>0.35320000000000001</v>
      </c>
      <c r="L541" s="1">
        <v>7.1749770000000003E-7</v>
      </c>
    </row>
    <row r="542" spans="1:12" x14ac:dyDescent="0.25">
      <c r="A542">
        <v>0.11962890625</v>
      </c>
      <c r="B542">
        <v>32.186901918735884</v>
      </c>
      <c r="C542">
        <v>-2.7575683593750003E-6</v>
      </c>
      <c r="D542">
        <v>0.119842529296875</v>
      </c>
      <c r="E542">
        <v>2</v>
      </c>
      <c r="F542">
        <v>541</v>
      </c>
      <c r="G542">
        <v>4.6942132711410531E-5</v>
      </c>
      <c r="H542">
        <v>-7.6285126805305492E-5</v>
      </c>
      <c r="I542" t="s">
        <v>9</v>
      </c>
      <c r="K542">
        <v>0.35199999999999998</v>
      </c>
      <c r="L542" s="1">
        <v>7.1044119999999996E-7</v>
      </c>
    </row>
    <row r="543" spans="1:12" x14ac:dyDescent="0.25">
      <c r="A543">
        <v>0.1220703125</v>
      </c>
      <c r="B543">
        <v>32.235729918612606</v>
      </c>
      <c r="C543">
        <v>-2.6278686523437502E-6</v>
      </c>
      <c r="D543">
        <v>0.12225341796875</v>
      </c>
      <c r="E543">
        <v>2</v>
      </c>
      <c r="F543">
        <v>542</v>
      </c>
      <c r="G543">
        <v>4.6942132711410531E-5</v>
      </c>
      <c r="H543">
        <v>-7.6285126805305492E-5</v>
      </c>
      <c r="I543" t="s">
        <v>9</v>
      </c>
      <c r="K543">
        <v>0.3508</v>
      </c>
      <c r="L543" s="1">
        <v>7.0320789999999996E-7</v>
      </c>
    </row>
    <row r="544" spans="1:12" x14ac:dyDescent="0.25">
      <c r="A544">
        <v>0.12451171875</v>
      </c>
      <c r="B544">
        <v>32.284557918489327</v>
      </c>
      <c r="C544">
        <v>-2.4880981445312502E-6</v>
      </c>
      <c r="D544">
        <v>0.12469482421875</v>
      </c>
      <c r="E544">
        <v>2</v>
      </c>
      <c r="F544">
        <v>543</v>
      </c>
      <c r="G544">
        <v>4.6942132711410531E-5</v>
      </c>
      <c r="H544">
        <v>-7.6285126805305492E-5</v>
      </c>
      <c r="I544" t="s">
        <v>9</v>
      </c>
      <c r="K544">
        <v>0.34960000000000002</v>
      </c>
      <c r="L544" s="1">
        <v>6.957888E-7</v>
      </c>
    </row>
    <row r="545" spans="1:12" x14ac:dyDescent="0.25">
      <c r="A545">
        <v>0.126953125</v>
      </c>
      <c r="B545">
        <v>32.333385918366048</v>
      </c>
      <c r="C545">
        <v>-2.3406982421875001E-6</v>
      </c>
      <c r="D545">
        <v>0.127105712890625</v>
      </c>
      <c r="E545">
        <v>2</v>
      </c>
      <c r="F545">
        <v>544</v>
      </c>
      <c r="G545">
        <v>4.6942132711410531E-5</v>
      </c>
      <c r="H545">
        <v>-7.6285126805305492E-5</v>
      </c>
      <c r="I545" t="s">
        <v>9</v>
      </c>
      <c r="K545">
        <v>0.34839999999999999</v>
      </c>
      <c r="L545" s="1">
        <v>6.8817460000000001E-7</v>
      </c>
    </row>
    <row r="546" spans="1:12" x14ac:dyDescent="0.25">
      <c r="A546">
        <v>0.12939453125</v>
      </c>
      <c r="B546">
        <v>32.382213918242769</v>
      </c>
      <c r="C546">
        <v>-2.1798706054687502E-6</v>
      </c>
      <c r="D546">
        <v>0.129638671875</v>
      </c>
      <c r="E546">
        <v>2</v>
      </c>
      <c r="F546">
        <v>545</v>
      </c>
      <c r="G546">
        <v>4.6942132711410531E-5</v>
      </c>
      <c r="H546">
        <v>-7.6285126805305492E-5</v>
      </c>
      <c r="I546" t="s">
        <v>9</v>
      </c>
      <c r="K546">
        <v>0.34720000000000001</v>
      </c>
      <c r="L546" s="1">
        <v>6.8035550000000002E-7</v>
      </c>
    </row>
    <row r="547" spans="1:12" x14ac:dyDescent="0.25">
      <c r="A547">
        <v>0.1318359375</v>
      </c>
      <c r="B547">
        <v>32.43104191811949</v>
      </c>
      <c r="C547">
        <v>-2.0074462890625002E-6</v>
      </c>
      <c r="D547">
        <v>0.13201904296875</v>
      </c>
      <c r="E547">
        <v>2</v>
      </c>
      <c r="F547">
        <v>546</v>
      </c>
      <c r="G547">
        <v>4.6942132711410531E-5</v>
      </c>
      <c r="H547">
        <v>-7.6285126805305492E-5</v>
      </c>
      <c r="I547" t="s">
        <v>9</v>
      </c>
      <c r="K547">
        <v>0.34599999999999997</v>
      </c>
      <c r="L547" s="1">
        <v>6.7232120000000004E-7</v>
      </c>
    </row>
    <row r="548" spans="1:12" x14ac:dyDescent="0.25">
      <c r="A548">
        <v>0.13427734375</v>
      </c>
      <c r="B548">
        <v>32.479869917996211</v>
      </c>
      <c r="C548">
        <v>-1.8246459960937501E-6</v>
      </c>
      <c r="D548">
        <v>0.134490966796875</v>
      </c>
      <c r="E548">
        <v>2</v>
      </c>
      <c r="F548">
        <v>547</v>
      </c>
      <c r="G548">
        <v>4.6942132711410531E-5</v>
      </c>
      <c r="H548">
        <v>-7.6285126805305492E-5</v>
      </c>
      <c r="I548" t="s">
        <v>9</v>
      </c>
      <c r="K548">
        <v>0.3448</v>
      </c>
      <c r="L548" s="1">
        <v>6.6406130000000004E-7</v>
      </c>
    </row>
    <row r="549" spans="1:12" x14ac:dyDescent="0.25">
      <c r="A549">
        <v>0.13671875</v>
      </c>
      <c r="B549">
        <v>32.528697917872933</v>
      </c>
      <c r="C549">
        <v>-1.6287231445312502E-6</v>
      </c>
      <c r="D549">
        <v>0.136871337890625</v>
      </c>
      <c r="E549">
        <v>2</v>
      </c>
      <c r="F549">
        <v>548</v>
      </c>
      <c r="G549">
        <v>4.6942132711410531E-5</v>
      </c>
      <c r="H549">
        <v>-7.6285126805305492E-5</v>
      </c>
      <c r="I549" t="s">
        <v>9</v>
      </c>
      <c r="K549">
        <v>0.34360000000000002</v>
      </c>
      <c r="L549" s="1">
        <v>6.5556449999999999E-7</v>
      </c>
    </row>
    <row r="550" spans="1:12" x14ac:dyDescent="0.25">
      <c r="A550">
        <v>0.13916015625</v>
      </c>
      <c r="B550">
        <v>32.577525917749654</v>
      </c>
      <c r="C550">
        <v>-1.4178466796875E-6</v>
      </c>
      <c r="D550">
        <v>0.139373779296875</v>
      </c>
      <c r="E550">
        <v>2</v>
      </c>
      <c r="F550">
        <v>549</v>
      </c>
      <c r="G550">
        <v>4.6942132711410531E-5</v>
      </c>
      <c r="H550">
        <v>-7.6285126805305492E-5</v>
      </c>
      <c r="I550" t="s">
        <v>9</v>
      </c>
      <c r="K550">
        <v>0.34239999999999998</v>
      </c>
      <c r="L550" s="1">
        <v>6.4681919999999997E-7</v>
      </c>
    </row>
    <row r="551" spans="1:12" x14ac:dyDescent="0.25">
      <c r="A551">
        <v>0.1416015625</v>
      </c>
      <c r="B551">
        <v>32.626353917626375</v>
      </c>
      <c r="C551">
        <v>-1.1935424804687502E-6</v>
      </c>
      <c r="D551">
        <v>0.141845703125</v>
      </c>
      <c r="E551">
        <v>2</v>
      </c>
      <c r="F551">
        <v>550</v>
      </c>
      <c r="G551">
        <v>4.6942132711410531E-5</v>
      </c>
      <c r="H551">
        <v>-7.6285126805305492E-5</v>
      </c>
      <c r="I551" t="s">
        <v>9</v>
      </c>
      <c r="K551">
        <v>0.3412</v>
      </c>
      <c r="L551" s="1">
        <v>6.3781339999999996E-7</v>
      </c>
    </row>
    <row r="552" spans="1:12" x14ac:dyDescent="0.25">
      <c r="A552">
        <v>0.14404296875</v>
      </c>
      <c r="B552">
        <v>32.675181917503096</v>
      </c>
      <c r="C552">
        <v>-9.5520019531250004E-7</v>
      </c>
      <c r="D552">
        <v>0.144195556640625</v>
      </c>
      <c r="E552">
        <v>2</v>
      </c>
      <c r="F552">
        <v>551</v>
      </c>
      <c r="G552">
        <v>4.6942132711410531E-5</v>
      </c>
      <c r="H552">
        <v>-7.6285126805305492E-5</v>
      </c>
      <c r="I552" t="s">
        <v>9</v>
      </c>
      <c r="K552">
        <v>0.34</v>
      </c>
      <c r="L552" s="1">
        <v>6.2853460000000004E-7</v>
      </c>
    </row>
    <row r="553" spans="1:12" x14ac:dyDescent="0.25">
      <c r="A553">
        <v>0.146484375</v>
      </c>
      <c r="B553">
        <v>32.724009917379817</v>
      </c>
      <c r="C553">
        <v>-7.0129394531250001E-7</v>
      </c>
      <c r="D553">
        <v>0.146636962890625</v>
      </c>
      <c r="E553">
        <v>2</v>
      </c>
      <c r="F553">
        <v>552</v>
      </c>
      <c r="G553">
        <v>4.6942132711410531E-5</v>
      </c>
      <c r="H553">
        <v>-7.6285126805305492E-5</v>
      </c>
      <c r="I553" t="s">
        <v>9</v>
      </c>
      <c r="K553">
        <v>0.33879999999999999</v>
      </c>
      <c r="L553" s="1">
        <v>6.1896939999999998E-7</v>
      </c>
    </row>
    <row r="554" spans="1:12" x14ac:dyDescent="0.25">
      <c r="A554">
        <v>0.14892578125</v>
      </c>
      <c r="B554">
        <v>32.772837917256538</v>
      </c>
      <c r="C554">
        <v>-4.3060302734375003E-7</v>
      </c>
      <c r="D554">
        <v>0.149078369140625</v>
      </c>
      <c r="E554">
        <v>2</v>
      </c>
      <c r="F554">
        <v>553</v>
      </c>
      <c r="G554">
        <v>4.6942132711410531E-5</v>
      </c>
      <c r="H554">
        <v>-7.6285126805305492E-5</v>
      </c>
      <c r="I554" t="s">
        <v>9</v>
      </c>
      <c r="K554">
        <v>0.33760000000000001</v>
      </c>
      <c r="L554" s="1">
        <v>6.0910420000000001E-7</v>
      </c>
    </row>
    <row r="555" spans="1:12" x14ac:dyDescent="0.25">
      <c r="A555">
        <v>0.1513671875</v>
      </c>
      <c r="B555">
        <v>32.821665917133259</v>
      </c>
      <c r="C555">
        <v>-1.4303588867187495E-7</v>
      </c>
      <c r="D555">
        <v>0.151519775390625</v>
      </c>
      <c r="E555">
        <v>2</v>
      </c>
      <c r="F555">
        <v>554</v>
      </c>
      <c r="G555">
        <v>4.6942132711410531E-5</v>
      </c>
      <c r="H555">
        <v>-7.6285126805305492E-5</v>
      </c>
      <c r="I555" t="s">
        <v>9</v>
      </c>
      <c r="K555">
        <v>0.33639999999999998</v>
      </c>
      <c r="L555" s="1">
        <v>5.9892479999999996E-7</v>
      </c>
    </row>
    <row r="556" spans="1:12" x14ac:dyDescent="0.25">
      <c r="A556">
        <v>0.15380859375</v>
      </c>
      <c r="B556">
        <v>32.870493917009981</v>
      </c>
      <c r="C556">
        <v>1.5896606445312503E-7</v>
      </c>
      <c r="D556">
        <v>0.153961181640625</v>
      </c>
      <c r="E556">
        <v>2</v>
      </c>
      <c r="F556">
        <v>555</v>
      </c>
      <c r="G556">
        <v>4.6942132711410531E-5</v>
      </c>
      <c r="H556">
        <v>-7.6285126805305492E-5</v>
      </c>
      <c r="I556" t="s">
        <v>9</v>
      </c>
      <c r="K556">
        <v>0.3352</v>
      </c>
      <c r="L556" s="1">
        <v>5.8841610000000001E-7</v>
      </c>
    </row>
    <row r="557" spans="1:12" x14ac:dyDescent="0.25">
      <c r="A557">
        <v>0.15625</v>
      </c>
      <c r="B557">
        <v>32.919321916886702</v>
      </c>
      <c r="C557">
        <v>4.7882080078124997E-7</v>
      </c>
      <c r="D557">
        <v>0.155731201171875</v>
      </c>
      <c r="E557">
        <v>2</v>
      </c>
      <c r="F557">
        <v>556</v>
      </c>
      <c r="G557">
        <v>4.6942132711410531E-5</v>
      </c>
      <c r="H557">
        <v>-7.6285126805305492E-5</v>
      </c>
      <c r="I557" t="s">
        <v>10</v>
      </c>
      <c r="K557">
        <v>0.33400000000000002</v>
      </c>
      <c r="L557" s="1">
        <v>5.7756269999999999E-7</v>
      </c>
    </row>
    <row r="558" spans="1:12" x14ac:dyDescent="0.25">
      <c r="A558">
        <v>0.15869140625</v>
      </c>
      <c r="B558">
        <v>32.968149916763423</v>
      </c>
      <c r="C558">
        <v>8.1756591796874993E-7</v>
      </c>
      <c r="D558">
        <v>0.15869140625</v>
      </c>
      <c r="E558">
        <v>2</v>
      </c>
      <c r="F558">
        <v>557</v>
      </c>
      <c r="G558">
        <v>4.6942132711410531E-5</v>
      </c>
      <c r="H558">
        <v>-7.6285126805305492E-5</v>
      </c>
      <c r="I558" t="s">
        <v>10</v>
      </c>
      <c r="K558">
        <v>0.33279999999999998</v>
      </c>
      <c r="L558" s="1">
        <v>5.6634840000000001E-7</v>
      </c>
    </row>
    <row r="559" spans="1:12" x14ac:dyDescent="0.25">
      <c r="A559">
        <v>0.1611328125</v>
      </c>
      <c r="B559">
        <v>33.016977916640144</v>
      </c>
      <c r="C559">
        <v>1.1703491210937499E-6</v>
      </c>
      <c r="D559">
        <v>0.161102294921875</v>
      </c>
      <c r="E559">
        <v>2</v>
      </c>
      <c r="F559">
        <v>558</v>
      </c>
      <c r="G559">
        <v>4.6942132711410531E-5</v>
      </c>
      <c r="H559">
        <v>-7.6285126805305492E-5</v>
      </c>
      <c r="I559" t="s">
        <v>10</v>
      </c>
      <c r="K559">
        <v>0.33160000000000001</v>
      </c>
      <c r="L559" s="1">
        <v>5.5475620000000001E-7</v>
      </c>
    </row>
    <row r="560" spans="1:12" x14ac:dyDescent="0.25">
      <c r="A560">
        <v>0.16357421875</v>
      </c>
      <c r="B560">
        <v>33.065805916516865</v>
      </c>
      <c r="C560">
        <v>1.5362548828124999E-6</v>
      </c>
      <c r="D560">
        <v>0.1634521484375</v>
      </c>
      <c r="E560">
        <v>2</v>
      </c>
      <c r="F560">
        <v>559</v>
      </c>
      <c r="G560">
        <v>4.6942132711410531E-5</v>
      </c>
      <c r="H560">
        <v>-7.6285126805305492E-5</v>
      </c>
      <c r="I560" t="s">
        <v>10</v>
      </c>
      <c r="K560">
        <v>0.33040000000000003</v>
      </c>
      <c r="L560" s="1">
        <v>5.4276860000000004E-7</v>
      </c>
    </row>
    <row r="561" spans="1:12" x14ac:dyDescent="0.25">
      <c r="A561">
        <v>0.166015625</v>
      </c>
      <c r="B561">
        <v>33.114633916393586</v>
      </c>
      <c r="C561">
        <v>1.91162109375E-6</v>
      </c>
      <c r="D561">
        <v>0.165924072265625</v>
      </c>
      <c r="E561">
        <v>2</v>
      </c>
      <c r="F561">
        <v>560</v>
      </c>
      <c r="G561">
        <v>4.6942132711410531E-5</v>
      </c>
      <c r="H561">
        <v>-7.6285126805305492E-5</v>
      </c>
      <c r="I561" t="s">
        <v>10</v>
      </c>
      <c r="K561">
        <v>0.32919999999999999</v>
      </c>
      <c r="L561" s="1">
        <v>5.303673E-7</v>
      </c>
    </row>
    <row r="562" spans="1:12" x14ac:dyDescent="0.25">
      <c r="A562">
        <v>0.16845703125</v>
      </c>
      <c r="B562">
        <v>33.163461916270307</v>
      </c>
      <c r="C562">
        <v>2.3028564453125E-6</v>
      </c>
      <c r="D562">
        <v>0.168243408203125</v>
      </c>
      <c r="E562">
        <v>2</v>
      </c>
      <c r="F562">
        <v>561</v>
      </c>
      <c r="G562">
        <v>4.6942132711410531E-5</v>
      </c>
      <c r="H562">
        <v>-7.6285126805305492E-5</v>
      </c>
      <c r="I562" t="s">
        <v>10</v>
      </c>
      <c r="K562">
        <v>0.32800000000000001</v>
      </c>
      <c r="L562" s="1">
        <v>5.1753299999999998E-7</v>
      </c>
    </row>
    <row r="563" spans="1:12" x14ac:dyDescent="0.25">
      <c r="A563">
        <v>0.1708984375</v>
      </c>
      <c r="B563">
        <v>33.212289916147029</v>
      </c>
      <c r="C563">
        <v>2.7072143554687499E-6</v>
      </c>
      <c r="D563">
        <v>0.170562744140625</v>
      </c>
      <c r="E563">
        <v>2</v>
      </c>
      <c r="F563">
        <v>562</v>
      </c>
      <c r="G563">
        <v>4.6942132711410531E-5</v>
      </c>
      <c r="H563">
        <v>-7.6285126805305492E-5</v>
      </c>
      <c r="I563" t="s">
        <v>10</v>
      </c>
      <c r="K563">
        <v>0.32679999999999998</v>
      </c>
      <c r="L563" s="1">
        <v>5.0424599999999997E-7</v>
      </c>
    </row>
    <row r="564" spans="1:12" x14ac:dyDescent="0.25">
      <c r="A564">
        <v>0.17333984375</v>
      </c>
      <c r="B564">
        <v>33.26111791602375</v>
      </c>
      <c r="C564">
        <v>3.1182861328124998E-6</v>
      </c>
      <c r="D564">
        <v>0.17291259765625</v>
      </c>
      <c r="E564">
        <v>2</v>
      </c>
      <c r="F564">
        <v>563</v>
      </c>
      <c r="G564">
        <v>4.6942132711410531E-5</v>
      </c>
      <c r="H564">
        <v>-7.6285126805305492E-5</v>
      </c>
      <c r="I564" t="s">
        <v>10</v>
      </c>
      <c r="K564">
        <v>0.3256</v>
      </c>
      <c r="L564" s="1">
        <v>4.9048550000000003E-7</v>
      </c>
    </row>
    <row r="565" spans="1:12" x14ac:dyDescent="0.25">
      <c r="A565">
        <v>0.17578125</v>
      </c>
      <c r="B565">
        <v>33.309945915900471</v>
      </c>
      <c r="C565">
        <v>3.5366821289062502E-6</v>
      </c>
      <c r="D565">
        <v>0.175872802734375</v>
      </c>
      <c r="E565">
        <v>2</v>
      </c>
      <c r="F565">
        <v>564</v>
      </c>
      <c r="G565">
        <v>4.6942132711410531E-5</v>
      </c>
      <c r="H565">
        <v>-7.6285126805305492E-5</v>
      </c>
      <c r="I565" t="s">
        <v>9</v>
      </c>
      <c r="K565">
        <v>0.32440000000000002</v>
      </c>
      <c r="L565" s="1">
        <v>4.7623000000000002E-7</v>
      </c>
    </row>
    <row r="566" spans="1:12" x14ac:dyDescent="0.25">
      <c r="A566">
        <v>0.17822265625</v>
      </c>
      <c r="B566">
        <v>33.358773915777192</v>
      </c>
      <c r="C566">
        <v>3.9663696289062501E-6</v>
      </c>
      <c r="D566">
        <v>0.178314208984375</v>
      </c>
      <c r="E566">
        <v>2</v>
      </c>
      <c r="F566">
        <v>565</v>
      </c>
      <c r="G566">
        <v>4.6942132711410531E-5</v>
      </c>
      <c r="H566">
        <v>-7.6285126805305492E-5</v>
      </c>
      <c r="I566" t="s">
        <v>9</v>
      </c>
      <c r="K566">
        <v>0.32319999999999999</v>
      </c>
      <c r="L566" s="1">
        <v>4.6145699999999997E-7</v>
      </c>
    </row>
    <row r="567" spans="1:12" x14ac:dyDescent="0.25">
      <c r="A567">
        <v>0.1806640625</v>
      </c>
      <c r="B567">
        <v>33.407601915653913</v>
      </c>
      <c r="C567">
        <v>4.3994140625000003E-6</v>
      </c>
      <c r="D567">
        <v>0.180755615234375</v>
      </c>
      <c r="E567">
        <v>2</v>
      </c>
      <c r="F567">
        <v>566</v>
      </c>
      <c r="G567">
        <v>4.6942132711410531E-5</v>
      </c>
      <c r="H567">
        <v>-7.6285126805305492E-5</v>
      </c>
      <c r="I567" t="s">
        <v>9</v>
      </c>
      <c r="K567">
        <v>0.32200000000000001</v>
      </c>
      <c r="L567" s="1">
        <v>4.4614310000000002E-7</v>
      </c>
    </row>
    <row r="568" spans="1:12" x14ac:dyDescent="0.25">
      <c r="A568">
        <v>0.18310546875</v>
      </c>
      <c r="B568">
        <v>33.456429915530634</v>
      </c>
      <c r="C568">
        <v>4.8339843750000004E-6</v>
      </c>
      <c r="D568">
        <v>0.183197021484375</v>
      </c>
      <c r="E568">
        <v>2</v>
      </c>
      <c r="F568">
        <v>567</v>
      </c>
      <c r="G568">
        <v>4.6942132711410531E-5</v>
      </c>
      <c r="H568">
        <v>-7.6285126805305492E-5</v>
      </c>
      <c r="I568" t="s">
        <v>9</v>
      </c>
      <c r="K568">
        <v>0.32079999999999997</v>
      </c>
      <c r="L568" s="1">
        <v>4.3026409999999999E-7</v>
      </c>
    </row>
    <row r="569" spans="1:12" x14ac:dyDescent="0.25">
      <c r="A569">
        <v>0.185546875</v>
      </c>
      <c r="B569">
        <v>33.505257915407356</v>
      </c>
      <c r="C569">
        <v>5.2612304687500008E-6</v>
      </c>
      <c r="D569">
        <v>0.18560791015625</v>
      </c>
      <c r="E569">
        <v>2</v>
      </c>
      <c r="F569">
        <v>568</v>
      </c>
      <c r="G569">
        <v>4.6942132711410531E-5</v>
      </c>
      <c r="H569">
        <v>-7.6285126805305492E-5</v>
      </c>
      <c r="I569" t="s">
        <v>9</v>
      </c>
      <c r="K569">
        <v>0.3196</v>
      </c>
      <c r="L569" s="1">
        <v>4.1379460000000001E-7</v>
      </c>
    </row>
    <row r="570" spans="1:12" x14ac:dyDescent="0.25">
      <c r="A570">
        <v>0.18798828125</v>
      </c>
      <c r="B570">
        <v>33.554085915284077</v>
      </c>
      <c r="C570">
        <v>5.6945800781250005E-6</v>
      </c>
      <c r="D570">
        <v>0.188018798828125</v>
      </c>
      <c r="E570">
        <v>2</v>
      </c>
      <c r="F570">
        <v>569</v>
      </c>
      <c r="G570">
        <v>4.6942132711410531E-5</v>
      </c>
      <c r="H570">
        <v>-7.6285126805305492E-5</v>
      </c>
      <c r="I570" t="s">
        <v>9</v>
      </c>
      <c r="K570">
        <v>0.31840000000000002</v>
      </c>
      <c r="L570" s="1">
        <v>3.9670850000000002E-7</v>
      </c>
    </row>
    <row r="571" spans="1:12" x14ac:dyDescent="0.25">
      <c r="A571">
        <v>0.1904296875</v>
      </c>
      <c r="B571">
        <v>33.602913915160798</v>
      </c>
      <c r="C571">
        <v>6.1218261718750009E-6</v>
      </c>
      <c r="D571">
        <v>0.190460205078125</v>
      </c>
      <c r="E571">
        <v>2</v>
      </c>
      <c r="F571">
        <v>570</v>
      </c>
      <c r="G571">
        <v>4.6942132711410531E-5</v>
      </c>
      <c r="H571">
        <v>-7.6285126805305492E-5</v>
      </c>
      <c r="I571" t="s">
        <v>9</v>
      </c>
      <c r="K571">
        <v>0.31719999999999998</v>
      </c>
      <c r="L571" s="1">
        <v>3.789782E-7</v>
      </c>
    </row>
    <row r="572" spans="1:12" x14ac:dyDescent="0.25">
      <c r="A572">
        <v>0.19287109375</v>
      </c>
      <c r="B572">
        <v>33.651741915037519</v>
      </c>
      <c r="C572">
        <v>6.5338134765625004E-6</v>
      </c>
      <c r="D572">
        <v>0.192962646484375</v>
      </c>
      <c r="E572">
        <v>2</v>
      </c>
      <c r="F572">
        <v>571</v>
      </c>
      <c r="G572">
        <v>4.6942132711410531E-5</v>
      </c>
      <c r="H572">
        <v>-7.6285126805305492E-5</v>
      </c>
      <c r="I572" t="s">
        <v>9</v>
      </c>
      <c r="K572">
        <v>0.316</v>
      </c>
      <c r="L572" s="1">
        <v>3.605755E-7</v>
      </c>
    </row>
    <row r="573" spans="1:12" x14ac:dyDescent="0.25">
      <c r="A573">
        <v>0.1953125</v>
      </c>
      <c r="B573">
        <v>33.70056991491424</v>
      </c>
      <c r="C573">
        <v>6.9305419921875007E-6</v>
      </c>
      <c r="D573">
        <v>0.1953125</v>
      </c>
      <c r="E573">
        <v>2</v>
      </c>
      <c r="F573">
        <v>572</v>
      </c>
      <c r="G573">
        <v>4.6942132711410531E-5</v>
      </c>
      <c r="H573">
        <v>-7.6285126805305492E-5</v>
      </c>
      <c r="I573" t="s">
        <v>9</v>
      </c>
      <c r="K573">
        <v>0.31480000000000002</v>
      </c>
      <c r="L573" s="1">
        <v>3.4147089999999998E-7</v>
      </c>
    </row>
    <row r="574" spans="1:12" x14ac:dyDescent="0.25">
      <c r="A574">
        <v>0.19775390625</v>
      </c>
      <c r="B574">
        <v>33.749397914790961</v>
      </c>
      <c r="C574">
        <v>7.3242187500000006E-6</v>
      </c>
      <c r="D574">
        <v>0.197723388671875</v>
      </c>
      <c r="E574">
        <v>2</v>
      </c>
      <c r="F574">
        <v>573</v>
      </c>
      <c r="G574">
        <v>4.6942132711410531E-5</v>
      </c>
      <c r="H574">
        <v>-7.6285126805305492E-5</v>
      </c>
      <c r="I574" t="s">
        <v>9</v>
      </c>
      <c r="K574">
        <v>0.31359999999999999</v>
      </c>
      <c r="L574" s="1">
        <v>3.2163359999999999E-7</v>
      </c>
    </row>
    <row r="575" spans="1:12" x14ac:dyDescent="0.25">
      <c r="A575">
        <v>0.2001953125</v>
      </c>
      <c r="B575">
        <v>33.798225914667682</v>
      </c>
      <c r="C575">
        <v>7.6965332031250011E-6</v>
      </c>
      <c r="D575">
        <v>0.2001953125</v>
      </c>
      <c r="E575">
        <v>2</v>
      </c>
      <c r="F575">
        <v>574</v>
      </c>
      <c r="G575">
        <v>4.6942132711410531E-5</v>
      </c>
      <c r="H575">
        <v>-7.6285126805305492E-5</v>
      </c>
      <c r="I575" t="s">
        <v>9</v>
      </c>
      <c r="K575">
        <v>0.31240000000000001</v>
      </c>
      <c r="L575" s="1">
        <v>3.010319E-7</v>
      </c>
    </row>
    <row r="576" spans="1:12" x14ac:dyDescent="0.25">
      <c r="A576">
        <v>0.20263671875</v>
      </c>
      <c r="B576">
        <v>33.847053914544404</v>
      </c>
      <c r="C576">
        <v>8.0383300781250007E-6</v>
      </c>
      <c r="D576">
        <v>0.202667236328125</v>
      </c>
      <c r="E576">
        <v>2</v>
      </c>
      <c r="F576">
        <v>575</v>
      </c>
      <c r="G576">
        <v>4.6942132711410531E-5</v>
      </c>
      <c r="H576">
        <v>-7.6285126805305492E-5</v>
      </c>
      <c r="I576" t="s">
        <v>9</v>
      </c>
      <c r="K576">
        <v>0.31119999999999998</v>
      </c>
      <c r="L576" s="1">
        <v>2.7963259999999998E-7</v>
      </c>
    </row>
    <row r="577" spans="1:12" x14ac:dyDescent="0.25">
      <c r="A577">
        <v>0.205078125</v>
      </c>
      <c r="B577">
        <v>33.895881914421125</v>
      </c>
      <c r="C577">
        <v>8.3557128906250013E-6</v>
      </c>
      <c r="D577">
        <v>0.205108642578125</v>
      </c>
      <c r="E577">
        <v>2</v>
      </c>
      <c r="F577">
        <v>576</v>
      </c>
      <c r="G577">
        <v>4.6942132711410531E-5</v>
      </c>
      <c r="H577">
        <v>-7.6285126805305492E-5</v>
      </c>
      <c r="I577" t="s">
        <v>9</v>
      </c>
      <c r="K577">
        <v>0.31</v>
      </c>
      <c r="L577" s="1">
        <v>2.5740169999999999E-7</v>
      </c>
    </row>
    <row r="578" spans="1:12" x14ac:dyDescent="0.25">
      <c r="A578">
        <v>0.20751953125</v>
      </c>
      <c r="B578">
        <v>33.944709914297846</v>
      </c>
      <c r="C578">
        <v>8.6547851562500006E-6</v>
      </c>
      <c r="D578">
        <v>0.20751953125</v>
      </c>
      <c r="E578">
        <v>2</v>
      </c>
      <c r="F578">
        <v>577</v>
      </c>
      <c r="G578">
        <v>4.6942132711410531E-5</v>
      </c>
      <c r="H578">
        <v>-7.6285126805305492E-5</v>
      </c>
      <c r="I578" t="s">
        <v>9</v>
      </c>
      <c r="K578">
        <v>0.30880000000000002</v>
      </c>
      <c r="L578" s="1">
        <v>2.343034E-7</v>
      </c>
    </row>
    <row r="579" spans="1:12" x14ac:dyDescent="0.25">
      <c r="A579">
        <v>0.2099609375</v>
      </c>
      <c r="B579">
        <v>33.993537914174567</v>
      </c>
      <c r="C579">
        <v>8.9263916015625012E-6</v>
      </c>
      <c r="D579">
        <v>0.209991455078125</v>
      </c>
      <c r="E579">
        <v>2</v>
      </c>
      <c r="F579">
        <v>578</v>
      </c>
      <c r="G579">
        <v>4.6942132711410531E-5</v>
      </c>
      <c r="H579">
        <v>-7.6285126805305492E-5</v>
      </c>
      <c r="I579" t="s">
        <v>9</v>
      </c>
      <c r="K579">
        <v>0.30759999999999998</v>
      </c>
      <c r="L579" s="1">
        <v>2.1030090000000001E-7</v>
      </c>
    </row>
    <row r="580" spans="1:12" x14ac:dyDescent="0.25">
      <c r="A580">
        <v>0.21240234375</v>
      </c>
      <c r="B580">
        <v>34.042365914051288</v>
      </c>
      <c r="C580">
        <v>9.1705322265625014E-6</v>
      </c>
      <c r="D580">
        <v>0.21240234375</v>
      </c>
      <c r="E580">
        <v>2</v>
      </c>
      <c r="F580">
        <v>579</v>
      </c>
      <c r="G580">
        <v>4.6942132711410531E-5</v>
      </c>
      <c r="H580">
        <v>-7.6285126805305492E-5</v>
      </c>
      <c r="I580" t="s">
        <v>9</v>
      </c>
      <c r="K580">
        <v>0.30640000000000001</v>
      </c>
      <c r="L580" s="1">
        <v>1.853561E-7</v>
      </c>
    </row>
    <row r="581" spans="1:12" x14ac:dyDescent="0.25">
      <c r="A581">
        <v>0.21484375</v>
      </c>
      <c r="B581">
        <v>34.091193913928009</v>
      </c>
      <c r="C581">
        <v>9.3841552734375016E-6</v>
      </c>
      <c r="D581">
        <v>0.21484375</v>
      </c>
      <c r="E581">
        <v>2</v>
      </c>
      <c r="F581">
        <v>580</v>
      </c>
      <c r="G581">
        <v>4.6942132711410531E-5</v>
      </c>
      <c r="H581">
        <v>-7.6285126805305492E-5</v>
      </c>
      <c r="I581" t="s">
        <v>9</v>
      </c>
      <c r="K581">
        <v>0.30520000000000003</v>
      </c>
      <c r="L581" s="1">
        <v>1.5942929999999999E-7</v>
      </c>
    </row>
    <row r="582" spans="1:12" x14ac:dyDescent="0.25">
      <c r="A582">
        <v>0.21728515625</v>
      </c>
      <c r="B582">
        <v>34.140021913804731</v>
      </c>
      <c r="C582">
        <v>9.573364257812501E-6</v>
      </c>
      <c r="D582">
        <v>0.21722412109375</v>
      </c>
      <c r="E582">
        <v>2</v>
      </c>
      <c r="F582">
        <v>581</v>
      </c>
      <c r="G582">
        <v>4.6942132711410531E-5</v>
      </c>
      <c r="H582">
        <v>-7.6285126805305492E-5</v>
      </c>
      <c r="I582" t="s">
        <v>9</v>
      </c>
      <c r="K582">
        <v>0.30399999999999999</v>
      </c>
      <c r="L582" s="1">
        <v>1.3247960000000001E-7</v>
      </c>
    </row>
    <row r="583" spans="1:12" x14ac:dyDescent="0.25">
      <c r="A583">
        <v>0.2197265625</v>
      </c>
      <c r="B583">
        <v>34.188849913681452</v>
      </c>
      <c r="C583">
        <v>9.7351074218750002E-6</v>
      </c>
      <c r="D583">
        <v>0.2197265625</v>
      </c>
      <c r="E583">
        <v>2</v>
      </c>
      <c r="F583">
        <v>582</v>
      </c>
      <c r="G583">
        <v>4.6942132711410531E-5</v>
      </c>
      <c r="H583">
        <v>-7.6285126805305492E-5</v>
      </c>
      <c r="I583" t="s">
        <v>9</v>
      </c>
      <c r="K583">
        <v>0.30280000000000001</v>
      </c>
      <c r="L583" s="1">
        <v>1.044645E-7</v>
      </c>
    </row>
    <row r="584" spans="1:12" x14ac:dyDescent="0.25">
      <c r="A584">
        <v>0.22216796875</v>
      </c>
      <c r="B584">
        <v>34.237677913558173</v>
      </c>
      <c r="C584">
        <v>9.8693847656250006E-6</v>
      </c>
      <c r="D584">
        <v>0.22216796875</v>
      </c>
      <c r="E584">
        <v>2</v>
      </c>
      <c r="F584">
        <v>583</v>
      </c>
      <c r="G584">
        <v>4.6942132711410531E-5</v>
      </c>
      <c r="H584">
        <v>-7.6285126805305492E-5</v>
      </c>
      <c r="I584" t="s">
        <v>9</v>
      </c>
      <c r="K584">
        <v>0.30159999999999998</v>
      </c>
      <c r="L584" s="1">
        <v>7.5340269999999998E-8</v>
      </c>
    </row>
    <row r="585" spans="1:12" x14ac:dyDescent="0.25">
      <c r="A585">
        <v>0.224609375</v>
      </c>
      <c r="B585">
        <v>34.286505913434894</v>
      </c>
      <c r="C585">
        <v>9.967041015625E-6</v>
      </c>
      <c r="D585">
        <v>0.224639892578125</v>
      </c>
      <c r="E585">
        <v>2</v>
      </c>
      <c r="F585">
        <v>584</v>
      </c>
      <c r="G585">
        <v>4.6942132711410531E-5</v>
      </c>
      <c r="H585">
        <v>-7.6285126805305492E-5</v>
      </c>
      <c r="I585" t="s">
        <v>9</v>
      </c>
      <c r="K585">
        <v>0.3004</v>
      </c>
      <c r="L585" s="1">
        <v>4.506147E-8</v>
      </c>
    </row>
    <row r="586" spans="1:12" x14ac:dyDescent="0.25">
      <c r="A586">
        <v>0.22705078125</v>
      </c>
      <c r="B586">
        <v>34.335333913311615</v>
      </c>
      <c r="C586">
        <v>1.0046386718750001E-5</v>
      </c>
      <c r="D586">
        <v>0.227081298828125</v>
      </c>
      <c r="E586">
        <v>2</v>
      </c>
      <c r="F586">
        <v>585</v>
      </c>
      <c r="G586">
        <v>4.6942132711410531E-5</v>
      </c>
      <c r="H586">
        <v>-7.6285126805305492E-5</v>
      </c>
      <c r="I586" t="s">
        <v>9</v>
      </c>
      <c r="K586">
        <v>0.29920000000000002</v>
      </c>
      <c r="L586" s="1">
        <v>1.358124E-8</v>
      </c>
    </row>
    <row r="587" spans="1:12" x14ac:dyDescent="0.25">
      <c r="A587">
        <v>0.2294921875</v>
      </c>
      <c r="B587">
        <v>34.384161913188336</v>
      </c>
      <c r="C587">
        <v>1.0098266601562501E-5</v>
      </c>
      <c r="D587">
        <v>0.2294921875</v>
      </c>
      <c r="E587">
        <v>2</v>
      </c>
      <c r="F587">
        <v>586</v>
      </c>
      <c r="G587">
        <v>4.6942132711410531E-5</v>
      </c>
      <c r="H587">
        <v>-7.6285126805305492E-5</v>
      </c>
      <c r="I587" t="s">
        <v>9</v>
      </c>
      <c r="K587">
        <v>0.29799999999999999</v>
      </c>
      <c r="L587" s="1">
        <v>-1.9148800000000001E-8</v>
      </c>
    </row>
    <row r="588" spans="1:12" x14ac:dyDescent="0.25">
      <c r="A588">
        <v>0.23193359375</v>
      </c>
      <c r="B588">
        <v>34.432989913065057</v>
      </c>
      <c r="C588">
        <v>1.0125732421875001E-5</v>
      </c>
      <c r="D588">
        <v>0.23193359375</v>
      </c>
      <c r="E588">
        <v>2</v>
      </c>
      <c r="F588">
        <v>587</v>
      </c>
      <c r="G588">
        <v>4.6942132711410531E-5</v>
      </c>
      <c r="H588">
        <v>-7.6285126805305492E-5</v>
      </c>
      <c r="I588" t="s">
        <v>9</v>
      </c>
      <c r="K588">
        <v>0.29680000000000001</v>
      </c>
      <c r="L588" s="1">
        <v>-5.3178600000000001E-8</v>
      </c>
    </row>
    <row r="589" spans="1:12" x14ac:dyDescent="0.25">
      <c r="A589">
        <v>0.234375</v>
      </c>
      <c r="B589">
        <v>34.481817912941779</v>
      </c>
      <c r="C589">
        <v>1.0122680664062502E-5</v>
      </c>
      <c r="D589">
        <v>0.234375</v>
      </c>
      <c r="E589">
        <v>2</v>
      </c>
      <c r="F589">
        <v>588</v>
      </c>
      <c r="G589">
        <v>4.6942132711410531E-5</v>
      </c>
      <c r="H589">
        <v>-7.6285126805305492E-5</v>
      </c>
      <c r="I589" t="s">
        <v>9</v>
      </c>
      <c r="K589">
        <v>0.29559999999999997</v>
      </c>
      <c r="L589" s="1">
        <v>-8.8559689999999994E-8</v>
      </c>
    </row>
    <row r="590" spans="1:12" x14ac:dyDescent="0.25">
      <c r="A590">
        <v>0.23681640625</v>
      </c>
      <c r="B590">
        <v>34.5306459128185</v>
      </c>
      <c r="C590">
        <v>1.01043701171875E-5</v>
      </c>
      <c r="D590">
        <v>0.23681640625</v>
      </c>
      <c r="E590">
        <v>2</v>
      </c>
      <c r="F590">
        <v>589</v>
      </c>
      <c r="G590">
        <v>4.6942132711410531E-5</v>
      </c>
      <c r="H590">
        <v>-7.6285126805305492E-5</v>
      </c>
      <c r="I590" t="s">
        <v>9</v>
      </c>
      <c r="K590">
        <v>0.2944</v>
      </c>
      <c r="L590" s="1">
        <v>-1.253452E-7</v>
      </c>
    </row>
    <row r="591" spans="1:12" x14ac:dyDescent="0.25">
      <c r="A591">
        <v>0.2392578125</v>
      </c>
      <c r="B591">
        <v>34.579473912695221</v>
      </c>
      <c r="C591">
        <v>1.0064697265625001E-5</v>
      </c>
      <c r="D591">
        <v>0.2392578125</v>
      </c>
      <c r="E591">
        <v>2</v>
      </c>
      <c r="F591">
        <v>590</v>
      </c>
      <c r="G591">
        <v>4.6942132711410531E-5</v>
      </c>
      <c r="H591">
        <v>-7.6285126805305492E-5</v>
      </c>
      <c r="I591" t="s">
        <v>9</v>
      </c>
      <c r="K591">
        <v>0.29320000000000002</v>
      </c>
      <c r="L591" s="1">
        <v>-1.6358969999999999E-7</v>
      </c>
    </row>
    <row r="592" spans="1:12" x14ac:dyDescent="0.25">
      <c r="A592">
        <v>0.24169921875</v>
      </c>
      <c r="B592">
        <v>34.628301912571942</v>
      </c>
      <c r="C592">
        <v>1.0006713867187501E-5</v>
      </c>
      <c r="D592">
        <v>0.241729736328125</v>
      </c>
      <c r="E592">
        <v>2</v>
      </c>
      <c r="F592">
        <v>591</v>
      </c>
      <c r="G592">
        <v>4.6942132711410531E-5</v>
      </c>
      <c r="H592">
        <v>-7.6285126805305492E-5</v>
      </c>
      <c r="I592" t="s">
        <v>9</v>
      </c>
      <c r="K592">
        <v>0.29199999999999998</v>
      </c>
      <c r="L592" s="1">
        <v>-2.0334960000000001E-7</v>
      </c>
    </row>
    <row r="593" spans="1:12" x14ac:dyDescent="0.25">
      <c r="A593">
        <v>0.244140625</v>
      </c>
      <c r="B593">
        <v>34.677129912448663</v>
      </c>
      <c r="C593">
        <v>9.9304199218750007E-6</v>
      </c>
      <c r="D593">
        <v>0.244140625</v>
      </c>
      <c r="E593">
        <v>2</v>
      </c>
      <c r="F593">
        <v>592</v>
      </c>
      <c r="G593">
        <v>4.6942132711410531E-5</v>
      </c>
      <c r="H593">
        <v>-7.6285126805305492E-5</v>
      </c>
      <c r="I593" t="s">
        <v>9</v>
      </c>
      <c r="K593">
        <v>0.2908</v>
      </c>
      <c r="L593" s="1">
        <v>-2.4468279999999998E-7</v>
      </c>
    </row>
    <row r="594" spans="1:12" x14ac:dyDescent="0.25">
      <c r="A594">
        <v>0.24658203125</v>
      </c>
      <c r="B594">
        <v>34.725957912325384</v>
      </c>
      <c r="C594">
        <v>9.8419189453125003E-6</v>
      </c>
      <c r="D594">
        <v>0.246551513671875</v>
      </c>
      <c r="E594">
        <v>2</v>
      </c>
      <c r="F594">
        <v>593</v>
      </c>
      <c r="G594">
        <v>4.6942132711410531E-5</v>
      </c>
      <c r="H594">
        <v>-7.6285126805305492E-5</v>
      </c>
      <c r="I594" t="s">
        <v>9</v>
      </c>
      <c r="K594">
        <v>0.28960000000000002</v>
      </c>
      <c r="L594" s="1">
        <v>-2.8764870000000001E-7</v>
      </c>
    </row>
    <row r="595" spans="1:12" x14ac:dyDescent="0.25">
      <c r="A595">
        <v>0.2490234375</v>
      </c>
      <c r="B595">
        <v>34.774785912202105</v>
      </c>
      <c r="C595">
        <v>9.7412109375000012E-6</v>
      </c>
      <c r="D595">
        <v>0.249053955078125</v>
      </c>
      <c r="E595">
        <v>2</v>
      </c>
      <c r="F595">
        <v>594</v>
      </c>
      <c r="G595">
        <v>4.6942132711410531E-5</v>
      </c>
      <c r="H595">
        <v>-7.6285126805305492E-5</v>
      </c>
      <c r="I595" t="s">
        <v>9</v>
      </c>
      <c r="K595">
        <v>0.28839999999999999</v>
      </c>
      <c r="L595" s="1">
        <v>-3.3230840000000001E-7</v>
      </c>
    </row>
    <row r="596" spans="1:12" x14ac:dyDescent="0.25">
      <c r="A596">
        <v>0.25146484375</v>
      </c>
      <c r="B596">
        <v>34.823613912078827</v>
      </c>
      <c r="C596">
        <v>9.6313476562500014E-6</v>
      </c>
      <c r="D596">
        <v>0.251495361328125</v>
      </c>
      <c r="E596">
        <v>2</v>
      </c>
      <c r="F596">
        <v>595</v>
      </c>
      <c r="G596">
        <v>4.6942132711410531E-5</v>
      </c>
      <c r="H596">
        <v>-7.6285126805305492E-5</v>
      </c>
      <c r="I596" t="s">
        <v>9</v>
      </c>
      <c r="K596">
        <v>0.28720000000000001</v>
      </c>
      <c r="L596" s="1">
        <v>-3.787246E-7</v>
      </c>
    </row>
    <row r="597" spans="1:12" x14ac:dyDescent="0.25">
      <c r="A597">
        <v>0.25390625</v>
      </c>
      <c r="B597">
        <v>34.872441911955548</v>
      </c>
      <c r="C597">
        <v>9.5092773437500013E-6</v>
      </c>
      <c r="D597">
        <v>0.25396728515625</v>
      </c>
      <c r="E597">
        <v>2</v>
      </c>
      <c r="F597">
        <v>596</v>
      </c>
      <c r="G597">
        <v>4.6942132711410531E-5</v>
      </c>
      <c r="H597">
        <v>-7.6285126805305492E-5</v>
      </c>
      <c r="I597" t="s">
        <v>9</v>
      </c>
      <c r="K597">
        <v>0.28599999999999998</v>
      </c>
      <c r="L597" s="1">
        <v>-4.269614E-7</v>
      </c>
    </row>
    <row r="598" spans="1:12" x14ac:dyDescent="0.25">
      <c r="A598">
        <v>0.25634765625</v>
      </c>
      <c r="B598">
        <v>34.921269911832269</v>
      </c>
      <c r="C598">
        <v>9.3841552734375016E-6</v>
      </c>
      <c r="D598">
        <v>0.256378173828125</v>
      </c>
      <c r="E598">
        <v>2</v>
      </c>
      <c r="F598">
        <v>597</v>
      </c>
      <c r="G598">
        <v>4.6942132711410531E-5</v>
      </c>
      <c r="H598">
        <v>-7.6285126805305492E-5</v>
      </c>
      <c r="I598" t="s">
        <v>9</v>
      </c>
      <c r="K598">
        <v>0.2848</v>
      </c>
      <c r="L598" s="1">
        <v>-4.7708450000000005E-7</v>
      </c>
    </row>
    <row r="599" spans="1:12" x14ac:dyDescent="0.25">
      <c r="A599">
        <v>0.2587890625</v>
      </c>
      <c r="B599">
        <v>34.97009791170899</v>
      </c>
      <c r="C599">
        <v>9.2529296875000008E-6</v>
      </c>
      <c r="D599">
        <v>0.258819580078125</v>
      </c>
      <c r="E599">
        <v>2</v>
      </c>
      <c r="F599">
        <v>598</v>
      </c>
      <c r="G599">
        <v>4.6942132711410531E-5</v>
      </c>
      <c r="H599">
        <v>-7.6285126805305492E-5</v>
      </c>
      <c r="I599" t="s">
        <v>9</v>
      </c>
      <c r="K599">
        <v>0.28360000000000002</v>
      </c>
      <c r="L599" s="1">
        <v>-5.2916120000000002E-7</v>
      </c>
    </row>
    <row r="600" spans="1:12" x14ac:dyDescent="0.25">
      <c r="A600">
        <v>0.26123046875</v>
      </c>
      <c r="B600">
        <v>35.018925911585711</v>
      </c>
      <c r="C600">
        <v>9.1156005859375006E-6</v>
      </c>
      <c r="D600">
        <v>0.261322021484375</v>
      </c>
      <c r="E600">
        <v>2</v>
      </c>
      <c r="F600">
        <v>599</v>
      </c>
      <c r="G600">
        <v>4.6942132711410531E-5</v>
      </c>
      <c r="H600">
        <v>-7.6285126805305492E-5</v>
      </c>
      <c r="I600" t="s">
        <v>9</v>
      </c>
      <c r="K600">
        <v>0.28239999999999998</v>
      </c>
      <c r="L600" s="1">
        <v>-5.832599E-7</v>
      </c>
    </row>
    <row r="601" spans="1:12" x14ac:dyDescent="0.25">
      <c r="A601">
        <v>0.263671875</v>
      </c>
      <c r="B601">
        <v>35.067753911462432</v>
      </c>
      <c r="C601">
        <v>8.9752197265625009E-6</v>
      </c>
      <c r="D601">
        <v>0.263671875</v>
      </c>
      <c r="E601">
        <v>2</v>
      </c>
      <c r="F601">
        <v>600</v>
      </c>
      <c r="G601">
        <v>4.6942132711410531E-5</v>
      </c>
      <c r="H601">
        <v>-7.6285126805305492E-5</v>
      </c>
      <c r="I601" t="s">
        <v>9</v>
      </c>
      <c r="K601">
        <v>0.28120000000000001</v>
      </c>
      <c r="L601" s="1">
        <v>-6.3945080000000002E-7</v>
      </c>
    </row>
    <row r="602" spans="1:12" x14ac:dyDescent="0.25">
      <c r="A602">
        <v>0.26611328125</v>
      </c>
      <c r="B602">
        <v>35.116581911339154</v>
      </c>
      <c r="C602">
        <v>8.8317871093750014E-6</v>
      </c>
      <c r="D602">
        <v>0.266143798828125</v>
      </c>
      <c r="E602">
        <v>2</v>
      </c>
      <c r="F602">
        <v>601</v>
      </c>
      <c r="G602">
        <v>4.6942132711410531E-5</v>
      </c>
      <c r="H602">
        <v>-7.6285126805305492E-5</v>
      </c>
      <c r="I602" t="s">
        <v>9</v>
      </c>
      <c r="K602">
        <v>0.28000000000000003</v>
      </c>
      <c r="L602" s="1">
        <v>-6.9780509999999999E-7</v>
      </c>
    </row>
    <row r="603" spans="1:12" x14ac:dyDescent="0.25">
      <c r="A603">
        <v>0.2685546875</v>
      </c>
      <c r="B603">
        <v>35.165409911215875</v>
      </c>
      <c r="C603">
        <v>8.6883544921875003E-6</v>
      </c>
      <c r="D603">
        <v>0.26861572265625</v>
      </c>
      <c r="E603">
        <v>2</v>
      </c>
      <c r="F603">
        <v>602</v>
      </c>
      <c r="G603">
        <v>4.6942132711410531E-5</v>
      </c>
      <c r="H603">
        <v>-7.6285126805305492E-5</v>
      </c>
      <c r="I603" t="s">
        <v>9</v>
      </c>
      <c r="K603">
        <v>0.27879999999999999</v>
      </c>
      <c r="L603" s="1">
        <v>-7.5839539999999995E-7</v>
      </c>
    </row>
    <row r="604" spans="1:12" x14ac:dyDescent="0.25">
      <c r="A604">
        <v>0.27099609375</v>
      </c>
      <c r="B604">
        <v>35.214237911092596</v>
      </c>
      <c r="C604">
        <v>8.5418701171875011E-6</v>
      </c>
      <c r="D604">
        <v>0.27105712890625</v>
      </c>
      <c r="E604">
        <v>2</v>
      </c>
      <c r="F604">
        <v>603</v>
      </c>
      <c r="G604">
        <v>4.6942132711410531E-5</v>
      </c>
      <c r="H604">
        <v>-7.6285126805305492E-5</v>
      </c>
      <c r="I604" t="s">
        <v>9</v>
      </c>
      <c r="K604">
        <v>0.27760000000000001</v>
      </c>
      <c r="L604" s="1">
        <v>-8.2129529999999997E-7</v>
      </c>
    </row>
    <row r="605" spans="1:12" x14ac:dyDescent="0.25">
      <c r="A605">
        <v>0.2734375</v>
      </c>
      <c r="B605">
        <v>35.263065910969317</v>
      </c>
      <c r="C605">
        <v>8.3953857421875003E-6</v>
      </c>
      <c r="D605">
        <v>0.273468017578125</v>
      </c>
      <c r="E605">
        <v>2</v>
      </c>
      <c r="F605">
        <v>604</v>
      </c>
      <c r="G605">
        <v>4.6942132711410531E-5</v>
      </c>
      <c r="H605">
        <v>-7.6285126805305492E-5</v>
      </c>
      <c r="I605" t="s">
        <v>9</v>
      </c>
      <c r="K605">
        <v>0.27639999999999998</v>
      </c>
      <c r="L605" s="1">
        <v>-8.8657960000000002E-7</v>
      </c>
    </row>
    <row r="606" spans="1:12" x14ac:dyDescent="0.25">
      <c r="A606">
        <v>0.27587890625</v>
      </c>
      <c r="B606">
        <v>35.311893910846038</v>
      </c>
      <c r="C606">
        <v>8.2489013671875012E-6</v>
      </c>
      <c r="D606">
        <v>0.275909423828125</v>
      </c>
      <c r="E606">
        <v>2</v>
      </c>
      <c r="F606">
        <v>605</v>
      </c>
      <c r="G606">
        <v>4.6942132711410531E-5</v>
      </c>
      <c r="H606">
        <v>-7.6285126805305492E-5</v>
      </c>
      <c r="I606" t="s">
        <v>9</v>
      </c>
      <c r="K606">
        <v>0.2752</v>
      </c>
      <c r="L606" s="1">
        <v>-9.543239E-7</v>
      </c>
    </row>
    <row r="607" spans="1:12" x14ac:dyDescent="0.25">
      <c r="A607">
        <v>0.2783203125</v>
      </c>
      <c r="B607">
        <v>35.360721910722759</v>
      </c>
      <c r="C607">
        <v>8.1054687500000001E-6</v>
      </c>
      <c r="D607">
        <v>0.27838134765625</v>
      </c>
      <c r="E607">
        <v>2</v>
      </c>
      <c r="F607">
        <v>606</v>
      </c>
      <c r="G607">
        <v>4.6942132711410531E-5</v>
      </c>
      <c r="H607">
        <v>-7.6285126805305492E-5</v>
      </c>
      <c r="I607" t="s">
        <v>9</v>
      </c>
      <c r="K607">
        <v>0.27400000000000002</v>
      </c>
      <c r="L607" s="1">
        <v>-1.024605E-6</v>
      </c>
    </row>
    <row r="608" spans="1:12" x14ac:dyDescent="0.25">
      <c r="A608">
        <v>0.28076171875</v>
      </c>
      <c r="B608">
        <v>35.40954991059948</v>
      </c>
      <c r="C608">
        <v>7.9620361328125006E-6</v>
      </c>
      <c r="D608">
        <v>0.28082275390625</v>
      </c>
      <c r="E608">
        <v>2</v>
      </c>
      <c r="F608">
        <v>607</v>
      </c>
      <c r="G608">
        <v>4.6942132711410531E-5</v>
      </c>
      <c r="H608">
        <v>-7.6285126805305492E-5</v>
      </c>
      <c r="I608" t="s">
        <v>9</v>
      </c>
      <c r="K608">
        <v>0.27279999999999999</v>
      </c>
      <c r="L608" s="1">
        <v>-1.0974990000000001E-6</v>
      </c>
    </row>
    <row r="609" spans="1:12" x14ac:dyDescent="0.25">
      <c r="A609">
        <v>0.283203125</v>
      </c>
      <c r="B609">
        <v>35.458377910476202</v>
      </c>
      <c r="C609">
        <v>7.8186035156250012E-6</v>
      </c>
      <c r="D609">
        <v>0.283233642578125</v>
      </c>
      <c r="E609">
        <v>2</v>
      </c>
      <c r="F609">
        <v>608</v>
      </c>
      <c r="G609">
        <v>4.6942132711410531E-5</v>
      </c>
      <c r="H609">
        <v>-7.6285126805305492E-5</v>
      </c>
      <c r="I609" t="s">
        <v>9</v>
      </c>
      <c r="K609">
        <v>0.27160000000000001</v>
      </c>
      <c r="L609" s="1">
        <v>-1.1730850000000001E-6</v>
      </c>
    </row>
    <row r="610" spans="1:12" x14ac:dyDescent="0.25">
      <c r="A610">
        <v>0.28564453125</v>
      </c>
      <c r="B610">
        <v>35.507205910352923</v>
      </c>
      <c r="C610">
        <v>7.6782226562500014E-6</v>
      </c>
      <c r="D610">
        <v>0.285736083984375</v>
      </c>
      <c r="E610">
        <v>2</v>
      </c>
      <c r="F610">
        <v>609</v>
      </c>
      <c r="G610">
        <v>4.6942132711410531E-5</v>
      </c>
      <c r="H610">
        <v>-7.6285126805305492E-5</v>
      </c>
      <c r="I610" t="s">
        <v>9</v>
      </c>
      <c r="K610">
        <v>0.27039999999999997</v>
      </c>
      <c r="L610" s="1">
        <v>-1.25144E-6</v>
      </c>
    </row>
    <row r="611" spans="1:12" x14ac:dyDescent="0.25">
      <c r="A611">
        <v>0.2880859375</v>
      </c>
      <c r="B611">
        <v>35.556033910229644</v>
      </c>
      <c r="C611">
        <v>7.5408935546875004E-6</v>
      </c>
      <c r="D611">
        <v>0.288116455078125</v>
      </c>
      <c r="E611">
        <v>2</v>
      </c>
      <c r="F611">
        <v>610</v>
      </c>
      <c r="G611">
        <v>4.6942132711410531E-5</v>
      </c>
      <c r="H611">
        <v>-7.6285126805305492E-5</v>
      </c>
      <c r="I611" t="s">
        <v>9</v>
      </c>
      <c r="K611">
        <v>0.26919999999999999</v>
      </c>
      <c r="L611" s="1">
        <v>-1.3326420000000001E-6</v>
      </c>
    </row>
    <row r="612" spans="1:12" x14ac:dyDescent="0.25">
      <c r="A612">
        <v>0.29052734375</v>
      </c>
      <c r="B612">
        <v>35.604861910106365</v>
      </c>
      <c r="C612">
        <v>7.4066162109375008E-6</v>
      </c>
      <c r="D612">
        <v>0.29058837890625</v>
      </c>
      <c r="E612">
        <v>2</v>
      </c>
      <c r="F612">
        <v>611</v>
      </c>
      <c r="G612">
        <v>4.6942132711410531E-5</v>
      </c>
      <c r="H612">
        <v>-7.6285126805305492E-5</v>
      </c>
      <c r="I612" t="s">
        <v>9</v>
      </c>
      <c r="K612">
        <v>0.26800000000000002</v>
      </c>
      <c r="L612" s="1">
        <v>-1.4167689999999999E-6</v>
      </c>
    </row>
    <row r="613" spans="1:12" x14ac:dyDescent="0.25">
      <c r="A613">
        <v>0.29296875</v>
      </c>
      <c r="B613">
        <v>35.653689909983086</v>
      </c>
      <c r="C613">
        <v>7.2753906250000009E-6</v>
      </c>
      <c r="D613">
        <v>0.29302978515625</v>
      </c>
      <c r="E613">
        <v>2</v>
      </c>
      <c r="F613">
        <v>612</v>
      </c>
      <c r="G613">
        <v>4.6942132711410531E-5</v>
      </c>
      <c r="H613">
        <v>-7.6285126805305492E-5</v>
      </c>
      <c r="I613" t="s">
        <v>9</v>
      </c>
      <c r="K613">
        <v>0.26679999999999998</v>
      </c>
      <c r="L613" s="1">
        <v>-1.5038999999999999E-6</v>
      </c>
    </row>
    <row r="614" spans="1:12" x14ac:dyDescent="0.25">
      <c r="A614">
        <v>0.29541015625</v>
      </c>
      <c r="B614">
        <v>35.702517909859807</v>
      </c>
      <c r="C614">
        <v>7.1472167968750006E-6</v>
      </c>
      <c r="D614">
        <v>0.29547119140625</v>
      </c>
      <c r="E614">
        <v>2</v>
      </c>
      <c r="F614">
        <v>613</v>
      </c>
      <c r="G614">
        <v>4.6942132711410531E-5</v>
      </c>
      <c r="H614">
        <v>-7.6285126805305492E-5</v>
      </c>
      <c r="I614" t="s">
        <v>9</v>
      </c>
      <c r="K614">
        <v>0.2656</v>
      </c>
      <c r="L614" s="1">
        <v>-1.59411E-6</v>
      </c>
    </row>
    <row r="615" spans="1:12" x14ac:dyDescent="0.25">
      <c r="A615">
        <v>0.2978515625</v>
      </c>
      <c r="B615">
        <v>35.751345909736528</v>
      </c>
      <c r="C615">
        <v>7.0220947265625008E-6</v>
      </c>
      <c r="D615">
        <v>0.297943115234375</v>
      </c>
      <c r="E615">
        <v>2</v>
      </c>
      <c r="F615">
        <v>614</v>
      </c>
      <c r="G615">
        <v>4.6942132711410531E-5</v>
      </c>
      <c r="H615">
        <v>-7.6285126805305492E-5</v>
      </c>
      <c r="I615" t="s">
        <v>9</v>
      </c>
      <c r="K615">
        <v>0.26440000000000002</v>
      </c>
      <c r="L615" s="1">
        <v>-1.687478E-6</v>
      </c>
    </row>
    <row r="616" spans="1:12" x14ac:dyDescent="0.25">
      <c r="A616">
        <v>0.30029296875</v>
      </c>
      <c r="B616">
        <v>35.80017390961325</v>
      </c>
      <c r="C616">
        <v>6.9000244140625007E-6</v>
      </c>
      <c r="D616">
        <v>0.30035400390625</v>
      </c>
      <c r="E616">
        <v>2</v>
      </c>
      <c r="F616">
        <v>615</v>
      </c>
      <c r="G616">
        <v>4.6942132711410531E-5</v>
      </c>
      <c r="H616">
        <v>-7.6285126805305492E-5</v>
      </c>
      <c r="I616" t="s">
        <v>9</v>
      </c>
      <c r="K616">
        <v>0.26319999999999999</v>
      </c>
      <c r="L616" s="1">
        <v>-1.784077E-6</v>
      </c>
    </row>
    <row r="617" spans="1:12" x14ac:dyDescent="0.25">
      <c r="A617">
        <v>0.302734375</v>
      </c>
      <c r="B617">
        <v>35.849001909489971</v>
      </c>
      <c r="C617">
        <v>6.7810058593750003E-6</v>
      </c>
      <c r="D617">
        <v>0.302734375</v>
      </c>
      <c r="E617">
        <v>2</v>
      </c>
      <c r="F617">
        <v>616</v>
      </c>
      <c r="G617">
        <v>4.6942132711410531E-5</v>
      </c>
      <c r="H617">
        <v>-7.6285126805305492E-5</v>
      </c>
      <c r="I617" t="s">
        <v>9</v>
      </c>
      <c r="K617">
        <v>0.26200000000000001</v>
      </c>
      <c r="L617" s="1">
        <v>-1.883981E-6</v>
      </c>
    </row>
    <row r="618" spans="1:12" x14ac:dyDescent="0.25">
      <c r="A618">
        <v>0.30517578125</v>
      </c>
      <c r="B618">
        <v>35.897829909366692</v>
      </c>
      <c r="C618">
        <v>6.6650390625000003E-6</v>
      </c>
      <c r="D618">
        <v>0.305267333984375</v>
      </c>
      <c r="E618">
        <v>2</v>
      </c>
      <c r="F618">
        <v>617</v>
      </c>
      <c r="G618">
        <v>4.6942132711410531E-5</v>
      </c>
      <c r="H618">
        <v>-7.6285126805305492E-5</v>
      </c>
      <c r="I618" t="s">
        <v>9</v>
      </c>
      <c r="K618">
        <v>0.26079999999999998</v>
      </c>
      <c r="L618" s="1">
        <v>-1.9872630000000001E-6</v>
      </c>
    </row>
    <row r="619" spans="1:12" x14ac:dyDescent="0.25">
      <c r="A619">
        <v>0.3076171875</v>
      </c>
      <c r="B619">
        <v>35.946657909243413</v>
      </c>
      <c r="C619">
        <v>6.5521240234375009E-6</v>
      </c>
      <c r="D619">
        <v>0.30767822265625</v>
      </c>
      <c r="E619">
        <v>2</v>
      </c>
      <c r="F619">
        <v>618</v>
      </c>
      <c r="G619">
        <v>4.6942132711410531E-5</v>
      </c>
      <c r="H619">
        <v>-7.6285126805305492E-5</v>
      </c>
      <c r="I619" t="s">
        <v>9</v>
      </c>
      <c r="K619">
        <v>0.2596</v>
      </c>
      <c r="L619" s="1">
        <v>-2.0939929999999998E-6</v>
      </c>
    </row>
    <row r="620" spans="1:12" x14ac:dyDescent="0.25">
      <c r="A620">
        <v>0.31005859375</v>
      </c>
      <c r="B620">
        <v>35.995485909120134</v>
      </c>
      <c r="C620">
        <v>6.4422607421875003E-6</v>
      </c>
      <c r="D620">
        <v>0.31011962890625</v>
      </c>
      <c r="E620">
        <v>2</v>
      </c>
      <c r="F620">
        <v>619</v>
      </c>
      <c r="G620">
        <v>4.6942132711410531E-5</v>
      </c>
      <c r="H620">
        <v>-7.6285126805305492E-5</v>
      </c>
      <c r="I620" t="s">
        <v>9</v>
      </c>
      <c r="K620">
        <v>0.25840000000000002</v>
      </c>
      <c r="L620" s="1">
        <v>-2.2042380000000002E-6</v>
      </c>
    </row>
    <row r="621" spans="1:12" x14ac:dyDescent="0.25">
      <c r="A621">
        <v>0.3125</v>
      </c>
      <c r="B621">
        <v>36.044313908996855</v>
      </c>
      <c r="C621">
        <v>6.3354492187500002E-6</v>
      </c>
      <c r="D621">
        <v>0.3126220703125</v>
      </c>
      <c r="E621">
        <v>2</v>
      </c>
      <c r="F621">
        <v>620</v>
      </c>
      <c r="G621">
        <v>4.6942132711410531E-5</v>
      </c>
      <c r="H621">
        <v>-7.6285126805305492E-5</v>
      </c>
      <c r="I621" t="s">
        <v>9</v>
      </c>
      <c r="K621">
        <v>0.25719999999999998</v>
      </c>
      <c r="L621" s="1">
        <v>-2.3180629999999999E-6</v>
      </c>
    </row>
    <row r="622" spans="1:12" x14ac:dyDescent="0.25">
      <c r="A622">
        <v>0.31494140625</v>
      </c>
      <c r="B622">
        <v>36.093141908873577</v>
      </c>
      <c r="C622">
        <v>6.2316894531250006E-6</v>
      </c>
      <c r="D622">
        <v>0.315032958984375</v>
      </c>
      <c r="E622">
        <v>2</v>
      </c>
      <c r="F622">
        <v>621</v>
      </c>
      <c r="G622">
        <v>4.6942132711410531E-5</v>
      </c>
      <c r="H622">
        <v>-7.6285126805305492E-5</v>
      </c>
      <c r="I622" t="s">
        <v>9</v>
      </c>
      <c r="K622">
        <v>0.25600000000000001</v>
      </c>
      <c r="L622" s="1">
        <v>-2.4355280000000002E-6</v>
      </c>
    </row>
    <row r="623" spans="1:12" x14ac:dyDescent="0.25">
      <c r="A623">
        <v>0.3173828125</v>
      </c>
      <c r="B623">
        <v>36.141969908750298</v>
      </c>
      <c r="C623">
        <v>6.1309814453125007E-6</v>
      </c>
      <c r="D623">
        <v>0.317474365234375</v>
      </c>
      <c r="E623">
        <v>2</v>
      </c>
      <c r="F623">
        <v>622</v>
      </c>
      <c r="G623">
        <v>4.6942132711410531E-5</v>
      </c>
      <c r="H623">
        <v>-7.6285126805305492E-5</v>
      </c>
      <c r="I623" t="s">
        <v>9</v>
      </c>
      <c r="K623">
        <v>0.25480000000000003</v>
      </c>
      <c r="L623" s="1">
        <v>-2.556693E-6</v>
      </c>
    </row>
    <row r="624" spans="1:12" x14ac:dyDescent="0.25">
      <c r="A624">
        <v>0.31982421875</v>
      </c>
      <c r="B624">
        <v>36.190797908627019</v>
      </c>
      <c r="C624">
        <v>6.0333251953125004E-6</v>
      </c>
      <c r="D624">
        <v>0.319854736328125</v>
      </c>
      <c r="E624">
        <v>2</v>
      </c>
      <c r="F624">
        <v>623</v>
      </c>
      <c r="G624">
        <v>4.6942132711410531E-5</v>
      </c>
      <c r="H624">
        <v>-7.6285126805305492E-5</v>
      </c>
      <c r="I624" t="s">
        <v>9</v>
      </c>
      <c r="K624">
        <v>0.25359999999999999</v>
      </c>
      <c r="L624" s="1">
        <v>-2.6816089999999999E-6</v>
      </c>
    </row>
    <row r="625" spans="1:12" x14ac:dyDescent="0.25">
      <c r="A625">
        <v>0.322265625</v>
      </c>
      <c r="B625">
        <v>36.23962590850374</v>
      </c>
      <c r="C625">
        <v>5.9387207031250007E-6</v>
      </c>
      <c r="D625">
        <v>0.32232666015625</v>
      </c>
      <c r="E625">
        <v>2</v>
      </c>
      <c r="F625">
        <v>624</v>
      </c>
      <c r="G625">
        <v>4.6942132711410531E-5</v>
      </c>
      <c r="H625">
        <v>-7.6285126805305492E-5</v>
      </c>
      <c r="I625" t="s">
        <v>9</v>
      </c>
      <c r="K625">
        <v>0.25240000000000001</v>
      </c>
      <c r="L625" s="1">
        <v>-2.8103259999999999E-6</v>
      </c>
    </row>
    <row r="626" spans="1:12" x14ac:dyDescent="0.25">
      <c r="A626">
        <v>0.32470703125</v>
      </c>
      <c r="B626">
        <v>36.288453908380461</v>
      </c>
      <c r="C626">
        <v>5.8441162109375001E-6</v>
      </c>
      <c r="D626">
        <v>0.324859619140625</v>
      </c>
      <c r="E626">
        <v>2</v>
      </c>
      <c r="F626">
        <v>625</v>
      </c>
      <c r="G626">
        <v>4.6942132711410531E-5</v>
      </c>
      <c r="H626">
        <v>-7.6285126805305492E-5</v>
      </c>
      <c r="I626" t="s">
        <v>9</v>
      </c>
      <c r="K626">
        <v>0.25119999999999998</v>
      </c>
      <c r="L626" s="1">
        <v>-2.9428879999999999E-6</v>
      </c>
    </row>
    <row r="627" spans="1:12" x14ac:dyDescent="0.25">
      <c r="A627">
        <v>0.3271484375</v>
      </c>
      <c r="B627">
        <v>36.337281908257182</v>
      </c>
      <c r="C627">
        <v>5.7556152343750005E-6</v>
      </c>
      <c r="D627">
        <v>0.327239990234375</v>
      </c>
      <c r="E627">
        <v>2</v>
      </c>
      <c r="F627">
        <v>626</v>
      </c>
      <c r="G627">
        <v>4.6942132711410531E-5</v>
      </c>
      <c r="H627">
        <v>-7.6285126805305492E-5</v>
      </c>
      <c r="I627" t="s">
        <v>9</v>
      </c>
      <c r="K627">
        <v>0.25</v>
      </c>
      <c r="L627" s="1">
        <v>-3.0793310000000001E-6</v>
      </c>
    </row>
    <row r="628" spans="1:12" x14ac:dyDescent="0.25">
      <c r="A628">
        <v>0.32958984375</v>
      </c>
      <c r="B628">
        <v>36.386109908133903</v>
      </c>
      <c r="C628">
        <v>5.6671142578125001E-6</v>
      </c>
      <c r="D628">
        <v>0.3297119140625</v>
      </c>
      <c r="E628">
        <v>2</v>
      </c>
      <c r="F628">
        <v>627</v>
      </c>
      <c r="G628">
        <v>4.6942132711410531E-5</v>
      </c>
      <c r="H628">
        <v>-7.6285126805305492E-5</v>
      </c>
      <c r="I628" t="s">
        <v>9</v>
      </c>
      <c r="K628">
        <v>0.24879999999999999</v>
      </c>
      <c r="L628" s="1">
        <v>-3.2196890000000002E-6</v>
      </c>
    </row>
    <row r="629" spans="1:12" x14ac:dyDescent="0.25">
      <c r="A629">
        <v>0.33203125</v>
      </c>
      <c r="B629">
        <v>36.434937908010625</v>
      </c>
      <c r="C629">
        <v>5.5816650390625002E-6</v>
      </c>
      <c r="D629">
        <v>0.3321533203125</v>
      </c>
      <c r="E629">
        <v>2</v>
      </c>
      <c r="F629">
        <v>628</v>
      </c>
      <c r="G629">
        <v>4.6942132711410531E-5</v>
      </c>
      <c r="H629">
        <v>-7.6285126805305492E-5</v>
      </c>
      <c r="I629" t="s">
        <v>9</v>
      </c>
      <c r="K629">
        <v>0.24759999999999999</v>
      </c>
      <c r="L629" s="1">
        <v>-3.3639850000000001E-6</v>
      </c>
    </row>
    <row r="630" spans="1:12" x14ac:dyDescent="0.25">
      <c r="A630">
        <v>0.33447265625</v>
      </c>
      <c r="B630">
        <v>36.483765907887346</v>
      </c>
      <c r="C630">
        <v>5.4992675781250008E-6</v>
      </c>
      <c r="D630">
        <v>0.334564208984375</v>
      </c>
      <c r="E630">
        <v>2</v>
      </c>
      <c r="F630">
        <v>629</v>
      </c>
      <c r="G630">
        <v>4.6942132711410531E-5</v>
      </c>
      <c r="H630">
        <v>-7.6285126805305492E-5</v>
      </c>
      <c r="I630" t="s">
        <v>9</v>
      </c>
      <c r="K630">
        <v>0.24640000000000001</v>
      </c>
      <c r="L630" s="1">
        <v>-3.5122379999999998E-6</v>
      </c>
    </row>
    <row r="631" spans="1:12" x14ac:dyDescent="0.25">
      <c r="A631">
        <v>0.3369140625</v>
      </c>
      <c r="B631">
        <v>36.532593907764067</v>
      </c>
      <c r="C631">
        <v>5.4229736328125008E-6</v>
      </c>
      <c r="D631">
        <v>0.337005615234375</v>
      </c>
      <c r="E631">
        <v>2</v>
      </c>
      <c r="F631">
        <v>630</v>
      </c>
      <c r="G631">
        <v>4.6942132711410531E-5</v>
      </c>
      <c r="H631">
        <v>-7.6285126805305492E-5</v>
      </c>
      <c r="I631" t="s">
        <v>9</v>
      </c>
      <c r="K631">
        <v>0.2452</v>
      </c>
      <c r="L631" s="1">
        <v>-3.6644570000000001E-6</v>
      </c>
    </row>
    <row r="632" spans="1:12" x14ac:dyDescent="0.25">
      <c r="A632">
        <v>0.33935546875</v>
      </c>
      <c r="B632">
        <v>36.581421907640788</v>
      </c>
      <c r="C632">
        <v>5.3436279296875002E-6</v>
      </c>
      <c r="D632">
        <v>0.339508056640625</v>
      </c>
      <c r="E632">
        <v>2</v>
      </c>
      <c r="F632">
        <v>631</v>
      </c>
      <c r="G632">
        <v>4.6942132711410531E-5</v>
      </c>
      <c r="H632">
        <v>-7.6285126805305492E-5</v>
      </c>
      <c r="I632" t="s">
        <v>9</v>
      </c>
      <c r="K632">
        <v>0.24399999999999999</v>
      </c>
      <c r="L632" s="1">
        <v>-3.8206429999999996E-6</v>
      </c>
    </row>
    <row r="633" spans="1:12" x14ac:dyDescent="0.25">
      <c r="A633">
        <v>0.341796875</v>
      </c>
      <c r="B633">
        <v>36.630249907517509</v>
      </c>
      <c r="C633">
        <v>5.2703857421875006E-6</v>
      </c>
      <c r="D633">
        <v>0.341888427734375</v>
      </c>
      <c r="E633">
        <v>2</v>
      </c>
      <c r="F633">
        <v>632</v>
      </c>
      <c r="G633">
        <v>4.6942132711410531E-5</v>
      </c>
      <c r="H633">
        <v>-7.6285126805305492E-5</v>
      </c>
      <c r="I633" t="s">
        <v>9</v>
      </c>
      <c r="K633">
        <v>0.24279999999999999</v>
      </c>
      <c r="L633" s="1">
        <v>-3.980789E-6</v>
      </c>
    </row>
    <row r="634" spans="1:12" x14ac:dyDescent="0.25">
      <c r="A634">
        <v>0.34423828125</v>
      </c>
      <c r="B634">
        <v>36.67907790739423</v>
      </c>
      <c r="C634">
        <v>5.1971435546875002E-6</v>
      </c>
      <c r="D634">
        <v>0.34429931640625</v>
      </c>
      <c r="E634">
        <v>2</v>
      </c>
      <c r="F634">
        <v>633</v>
      </c>
      <c r="G634">
        <v>4.6942132711410531E-5</v>
      </c>
      <c r="H634">
        <v>-7.6285126805305492E-5</v>
      </c>
      <c r="I634" t="s">
        <v>9</v>
      </c>
      <c r="K634">
        <v>0.24160000000000001</v>
      </c>
      <c r="L634" s="1">
        <v>-4.1448770000000003E-6</v>
      </c>
    </row>
    <row r="635" spans="1:12" x14ac:dyDescent="0.25">
      <c r="A635">
        <v>0.3466796875</v>
      </c>
      <c r="B635">
        <v>36.727905907270952</v>
      </c>
      <c r="C635">
        <v>5.1269531250000003E-6</v>
      </c>
      <c r="D635">
        <v>0.3468017578125</v>
      </c>
      <c r="E635">
        <v>2</v>
      </c>
      <c r="F635">
        <v>634</v>
      </c>
      <c r="G635">
        <v>4.6942132711410531E-5</v>
      </c>
      <c r="H635">
        <v>-7.6285126805305492E-5</v>
      </c>
      <c r="I635" t="s">
        <v>9</v>
      </c>
      <c r="K635">
        <v>0.2404</v>
      </c>
      <c r="L635" s="1">
        <v>-4.3128800000000001E-6</v>
      </c>
    </row>
    <row r="636" spans="1:12" x14ac:dyDescent="0.25">
      <c r="A636">
        <v>0.34912109375</v>
      </c>
      <c r="B636">
        <v>36.776733907147673</v>
      </c>
      <c r="C636">
        <v>5.0567626953125004E-6</v>
      </c>
      <c r="D636">
        <v>0.3492431640625</v>
      </c>
      <c r="E636">
        <v>2</v>
      </c>
      <c r="F636">
        <v>635</v>
      </c>
      <c r="G636">
        <v>4.6942132711410531E-5</v>
      </c>
      <c r="H636">
        <v>-7.6285126805305492E-5</v>
      </c>
      <c r="I636" t="s">
        <v>9</v>
      </c>
      <c r="K636">
        <v>0.2392</v>
      </c>
      <c r="L636" s="1">
        <v>-4.4847600000000004E-6</v>
      </c>
    </row>
    <row r="637" spans="1:12" x14ac:dyDescent="0.25">
      <c r="A637">
        <v>0.3515625</v>
      </c>
      <c r="B637">
        <v>36.825561907024394</v>
      </c>
      <c r="C637">
        <v>4.9926757812500007E-6</v>
      </c>
      <c r="D637">
        <v>0.351654052734375</v>
      </c>
      <c r="E637">
        <v>2</v>
      </c>
      <c r="F637">
        <v>636</v>
      </c>
      <c r="G637">
        <v>4.6942132711410531E-5</v>
      </c>
      <c r="H637">
        <v>-7.6285126805305492E-5</v>
      </c>
      <c r="I637" t="s">
        <v>9</v>
      </c>
      <c r="K637">
        <v>0.23799999999999999</v>
      </c>
      <c r="L637" s="1">
        <v>-4.6604679999999996E-6</v>
      </c>
    </row>
    <row r="638" spans="1:12" x14ac:dyDescent="0.25">
      <c r="A638">
        <v>0.35400390625</v>
      </c>
      <c r="B638">
        <v>36.874389906901115</v>
      </c>
      <c r="C638">
        <v>4.9255371093750005E-6</v>
      </c>
      <c r="D638">
        <v>0.354095458984375</v>
      </c>
      <c r="E638">
        <v>2</v>
      </c>
      <c r="F638">
        <v>637</v>
      </c>
      <c r="G638">
        <v>4.6942132711410531E-5</v>
      </c>
      <c r="H638">
        <v>-7.6285126805305492E-5</v>
      </c>
      <c r="I638" t="s">
        <v>9</v>
      </c>
      <c r="K638">
        <v>0.23680000000000001</v>
      </c>
      <c r="L638" s="1">
        <v>-4.8399409999999997E-6</v>
      </c>
    </row>
    <row r="639" spans="1:12" x14ac:dyDescent="0.25">
      <c r="A639">
        <v>0.3564453125</v>
      </c>
      <c r="B639">
        <v>36.923217906777836</v>
      </c>
      <c r="C639">
        <v>4.86236572265625E-6</v>
      </c>
      <c r="D639">
        <v>0.3565673828125</v>
      </c>
      <c r="E639">
        <v>2</v>
      </c>
      <c r="F639">
        <v>638</v>
      </c>
      <c r="G639">
        <v>4.6942132711410531E-5</v>
      </c>
      <c r="H639">
        <v>-7.6285126805305492E-5</v>
      </c>
      <c r="I639" t="s">
        <v>9</v>
      </c>
      <c r="K639">
        <v>0.2356</v>
      </c>
      <c r="L639" s="1">
        <v>-5.0231079999999996E-6</v>
      </c>
    </row>
    <row r="640" spans="1:12" x14ac:dyDescent="0.25">
      <c r="A640">
        <v>0.35888671875</v>
      </c>
      <c r="B640">
        <v>36.972045906654557</v>
      </c>
      <c r="C640">
        <v>4.8010253906250005E-6</v>
      </c>
      <c r="D640">
        <v>0.3590087890625</v>
      </c>
      <c r="E640">
        <v>2</v>
      </c>
      <c r="F640">
        <v>639</v>
      </c>
      <c r="G640">
        <v>4.6942132711410531E-5</v>
      </c>
      <c r="H640">
        <v>-7.6285126805305492E-5</v>
      </c>
      <c r="I640" t="s">
        <v>9</v>
      </c>
      <c r="K640">
        <v>0.2344</v>
      </c>
      <c r="L640" s="1">
        <v>-5.2098810000000004E-6</v>
      </c>
    </row>
    <row r="641" spans="1:12" x14ac:dyDescent="0.25">
      <c r="A641">
        <v>0.361328125</v>
      </c>
      <c r="B641">
        <v>37.020873906531278</v>
      </c>
      <c r="C641">
        <v>4.7402954101562507E-6</v>
      </c>
      <c r="D641">
        <v>0.3614501953125</v>
      </c>
      <c r="E641">
        <v>2</v>
      </c>
      <c r="F641">
        <v>640</v>
      </c>
      <c r="G641">
        <v>4.6942132711410531E-5</v>
      </c>
      <c r="H641">
        <v>-7.6285126805305492E-5</v>
      </c>
      <c r="I641" t="s">
        <v>9</v>
      </c>
      <c r="K641">
        <v>0.23319999999999999</v>
      </c>
      <c r="L641" s="1">
        <v>-5.4001619999999998E-6</v>
      </c>
    </row>
    <row r="642" spans="1:12" x14ac:dyDescent="0.25">
      <c r="A642">
        <v>0.36376953125</v>
      </c>
      <c r="B642">
        <v>37.069701906408</v>
      </c>
      <c r="C642">
        <v>4.6813964843750003E-6</v>
      </c>
      <c r="D642">
        <v>0.363922119140625</v>
      </c>
      <c r="E642">
        <v>2</v>
      </c>
      <c r="F642">
        <v>641</v>
      </c>
      <c r="G642">
        <v>4.6942132711410531E-5</v>
      </c>
      <c r="H642">
        <v>-7.6285126805305492E-5</v>
      </c>
      <c r="I642" t="s">
        <v>9</v>
      </c>
      <c r="K642">
        <v>0.23200000000000001</v>
      </c>
      <c r="L642" s="1">
        <v>-5.5938380000000003E-6</v>
      </c>
    </row>
    <row r="643" spans="1:12" x14ac:dyDescent="0.25">
      <c r="A643">
        <v>0.3662109375</v>
      </c>
      <c r="B643">
        <v>37.118529906284721</v>
      </c>
      <c r="C643">
        <v>4.6255493164062503E-6</v>
      </c>
      <c r="D643">
        <v>0.36627197265625</v>
      </c>
      <c r="E643">
        <v>2</v>
      </c>
      <c r="F643">
        <v>642</v>
      </c>
      <c r="G643">
        <v>4.6942132711410531E-5</v>
      </c>
      <c r="H643">
        <v>-7.6285126805305492E-5</v>
      </c>
      <c r="I643" t="s">
        <v>9</v>
      </c>
      <c r="K643">
        <v>0.23080000000000001</v>
      </c>
      <c r="L643" s="1">
        <v>-5.7907829999999998E-6</v>
      </c>
    </row>
    <row r="644" spans="1:12" x14ac:dyDescent="0.25">
      <c r="A644">
        <v>0.36865234375</v>
      </c>
      <c r="B644">
        <v>37.167357906161442</v>
      </c>
      <c r="C644">
        <v>4.5706176757812504E-6</v>
      </c>
      <c r="D644">
        <v>0.368804931640625</v>
      </c>
      <c r="E644">
        <v>2</v>
      </c>
      <c r="F644">
        <v>643</v>
      </c>
      <c r="G644">
        <v>4.6942132711410531E-5</v>
      </c>
      <c r="H644">
        <v>-7.6285126805305492E-5</v>
      </c>
      <c r="I644" t="s">
        <v>9</v>
      </c>
      <c r="K644">
        <v>0.2296</v>
      </c>
      <c r="L644" s="1">
        <v>-5.9908549999999999E-6</v>
      </c>
    </row>
    <row r="645" spans="1:12" x14ac:dyDescent="0.25">
      <c r="A645">
        <v>0.37109375</v>
      </c>
      <c r="B645">
        <v>37.216185906038163</v>
      </c>
      <c r="C645">
        <v>4.5169067382812501E-6</v>
      </c>
      <c r="D645">
        <v>0.371185302734375</v>
      </c>
      <c r="E645">
        <v>2</v>
      </c>
      <c r="F645">
        <v>644</v>
      </c>
      <c r="G645">
        <v>4.6942132711410531E-5</v>
      </c>
      <c r="H645">
        <v>-7.6285126805305492E-5</v>
      </c>
      <c r="I645" t="s">
        <v>9</v>
      </c>
      <c r="K645">
        <v>0.22839999999999999</v>
      </c>
      <c r="L645" s="1">
        <v>-6.1939010000000003E-6</v>
      </c>
    </row>
    <row r="646" spans="1:12" x14ac:dyDescent="0.25">
      <c r="A646">
        <v>0.37353515625</v>
      </c>
      <c r="B646">
        <v>37.265013905914884</v>
      </c>
      <c r="C646">
        <v>4.4662475585937502E-6</v>
      </c>
      <c r="D646">
        <v>0.373687744140625</v>
      </c>
      <c r="E646">
        <v>2</v>
      </c>
      <c r="F646">
        <v>645</v>
      </c>
      <c r="G646">
        <v>4.6942132711410531E-5</v>
      </c>
      <c r="H646">
        <v>-7.6285126805305492E-5</v>
      </c>
      <c r="I646" t="s">
        <v>9</v>
      </c>
      <c r="K646">
        <v>0.22720000000000001</v>
      </c>
      <c r="L646" s="1">
        <v>-6.39975E-6</v>
      </c>
    </row>
    <row r="647" spans="1:12" x14ac:dyDescent="0.25">
      <c r="A647">
        <v>0.3759765625</v>
      </c>
      <c r="B647">
        <v>37.313841905791605</v>
      </c>
      <c r="C647">
        <v>4.4155883789062504E-6</v>
      </c>
      <c r="D647">
        <v>0.376068115234375</v>
      </c>
      <c r="E647">
        <v>2</v>
      </c>
      <c r="F647">
        <v>646</v>
      </c>
      <c r="G647">
        <v>4.6942132711410531E-5</v>
      </c>
      <c r="H647">
        <v>-7.6285126805305492E-5</v>
      </c>
      <c r="I647" t="s">
        <v>9</v>
      </c>
      <c r="K647">
        <v>0.22600000000000001</v>
      </c>
      <c r="L647" s="1">
        <v>-6.6082200000000002E-6</v>
      </c>
    </row>
    <row r="648" spans="1:12" x14ac:dyDescent="0.25">
      <c r="A648">
        <v>0.37841796875</v>
      </c>
      <c r="B648">
        <v>37.362669905668326</v>
      </c>
      <c r="C648">
        <v>4.3670654296875002E-6</v>
      </c>
      <c r="D648">
        <v>0.3785400390625</v>
      </c>
      <c r="E648">
        <v>2</v>
      </c>
      <c r="F648">
        <v>647</v>
      </c>
      <c r="G648">
        <v>4.6942132711410531E-5</v>
      </c>
      <c r="H648">
        <v>-7.6285126805305492E-5</v>
      </c>
      <c r="I648" t="s">
        <v>9</v>
      </c>
      <c r="K648">
        <v>0.2248</v>
      </c>
      <c r="L648" s="1">
        <v>-6.8191109999999997E-6</v>
      </c>
    </row>
    <row r="649" spans="1:12" x14ac:dyDescent="0.25">
      <c r="A649">
        <v>0.380859375</v>
      </c>
      <c r="B649">
        <v>37.411497905545048</v>
      </c>
      <c r="C649">
        <v>4.32037353515625E-6</v>
      </c>
      <c r="D649">
        <v>0.381011962890625</v>
      </c>
      <c r="E649">
        <v>2</v>
      </c>
      <c r="F649">
        <v>648</v>
      </c>
      <c r="G649">
        <v>4.6942132711410531E-5</v>
      </c>
      <c r="H649">
        <v>-7.6285126805305492E-5</v>
      </c>
      <c r="I649" t="s">
        <v>9</v>
      </c>
      <c r="K649">
        <v>0.22359999999999999</v>
      </c>
      <c r="L649" s="1">
        <v>-7.0322110000000003E-6</v>
      </c>
    </row>
    <row r="650" spans="1:12" x14ac:dyDescent="0.25">
      <c r="A650">
        <v>0.38330078125</v>
      </c>
      <c r="B650">
        <v>37.460325905421769</v>
      </c>
      <c r="C650">
        <v>4.2733764648437505E-6</v>
      </c>
      <c r="D650">
        <v>0.383453369140625</v>
      </c>
      <c r="E650">
        <v>2</v>
      </c>
      <c r="F650">
        <v>649</v>
      </c>
      <c r="G650">
        <v>4.6942132711410531E-5</v>
      </c>
      <c r="H650">
        <v>-7.6285126805305492E-5</v>
      </c>
      <c r="I650" t="s">
        <v>9</v>
      </c>
      <c r="K650">
        <v>0.22239999999999999</v>
      </c>
      <c r="L650" s="1">
        <v>-7.2472930000000001E-6</v>
      </c>
    </row>
    <row r="651" spans="1:12" x14ac:dyDescent="0.25">
      <c r="A651">
        <v>0.3857421875</v>
      </c>
      <c r="B651">
        <v>37.50915390529849</v>
      </c>
      <c r="C651">
        <v>4.2272949218750001E-6</v>
      </c>
      <c r="D651">
        <v>0.385894775390625</v>
      </c>
      <c r="E651">
        <v>2</v>
      </c>
      <c r="F651">
        <v>650</v>
      </c>
      <c r="G651">
        <v>4.6942132711410531E-5</v>
      </c>
      <c r="H651">
        <v>-7.6285126805305492E-5</v>
      </c>
      <c r="I651" t="s">
        <v>9</v>
      </c>
      <c r="K651">
        <v>0.22120000000000001</v>
      </c>
      <c r="L651" s="1">
        <v>-7.4641159999999998E-6</v>
      </c>
    </row>
    <row r="652" spans="1:12" x14ac:dyDescent="0.25">
      <c r="A652">
        <v>0.38818359375</v>
      </c>
      <c r="B652">
        <v>37.557981905175211</v>
      </c>
      <c r="C652">
        <v>4.1827392578125005E-6</v>
      </c>
      <c r="D652">
        <v>0.388336181640625</v>
      </c>
      <c r="E652">
        <v>2</v>
      </c>
      <c r="F652">
        <v>651</v>
      </c>
      <c r="G652">
        <v>4.6942132711410531E-5</v>
      </c>
      <c r="H652">
        <v>-7.6285126805305492E-5</v>
      </c>
      <c r="I652" t="s">
        <v>9</v>
      </c>
      <c r="K652">
        <v>0.22</v>
      </c>
      <c r="L652" s="1">
        <v>-7.6824260000000006E-6</v>
      </c>
    </row>
    <row r="653" spans="1:12" x14ac:dyDescent="0.25">
      <c r="A653">
        <v>0.390625</v>
      </c>
      <c r="B653">
        <v>37.606809905051932</v>
      </c>
      <c r="C653">
        <v>4.1394042968750003E-6</v>
      </c>
      <c r="D653">
        <v>0.3907470703125</v>
      </c>
      <c r="E653">
        <v>2</v>
      </c>
      <c r="F653">
        <v>652</v>
      </c>
      <c r="G653">
        <v>4.6942132711410531E-5</v>
      </c>
      <c r="H653">
        <v>-7.6285126805305492E-5</v>
      </c>
      <c r="I653" t="s">
        <v>9</v>
      </c>
      <c r="K653">
        <v>0.21879999999999999</v>
      </c>
      <c r="L653" s="1">
        <v>-7.9019550000000001E-6</v>
      </c>
    </row>
    <row r="654" spans="1:12" x14ac:dyDescent="0.25">
      <c r="A654">
        <v>0.39306640625</v>
      </c>
      <c r="B654">
        <v>37.655637904928653</v>
      </c>
      <c r="C654">
        <v>4.0960693359375002E-6</v>
      </c>
      <c r="D654">
        <v>0.3931884765625</v>
      </c>
      <c r="E654">
        <v>2</v>
      </c>
      <c r="F654">
        <v>653</v>
      </c>
      <c r="G654">
        <v>4.6942132711410531E-5</v>
      </c>
      <c r="H654">
        <v>-7.6285126805305492E-5</v>
      </c>
      <c r="I654" t="s">
        <v>9</v>
      </c>
      <c r="K654">
        <v>0.21759999999999999</v>
      </c>
      <c r="L654" s="1">
        <v>-8.1224239999999993E-6</v>
      </c>
    </row>
    <row r="655" spans="1:12" x14ac:dyDescent="0.25">
      <c r="A655">
        <v>0.3955078125</v>
      </c>
      <c r="B655">
        <v>37.704465904805375</v>
      </c>
      <c r="C655">
        <v>4.0539550781250004E-6</v>
      </c>
      <c r="D655">
        <v>0.3956298828125</v>
      </c>
      <c r="E655">
        <v>2</v>
      </c>
      <c r="F655">
        <v>654</v>
      </c>
      <c r="G655">
        <v>4.6942132711410531E-5</v>
      </c>
      <c r="H655">
        <v>-7.6285126805305492E-5</v>
      </c>
      <c r="I655" t="s">
        <v>9</v>
      </c>
      <c r="K655">
        <v>0.21640000000000001</v>
      </c>
      <c r="L655" s="1">
        <v>-8.3435400000000001E-6</v>
      </c>
    </row>
    <row r="656" spans="1:12" x14ac:dyDescent="0.25">
      <c r="A656">
        <v>0.39794921875</v>
      </c>
      <c r="B656">
        <v>37.753293904682096</v>
      </c>
      <c r="C656">
        <v>4.0139770507812502E-6</v>
      </c>
      <c r="D656">
        <v>0.398101806640625</v>
      </c>
      <c r="E656">
        <v>2</v>
      </c>
      <c r="F656">
        <v>655</v>
      </c>
      <c r="G656">
        <v>4.6942132711410531E-5</v>
      </c>
      <c r="H656">
        <v>-7.6285126805305492E-5</v>
      </c>
      <c r="I656" t="s">
        <v>9</v>
      </c>
      <c r="K656">
        <v>0.2152</v>
      </c>
      <c r="L656" s="1">
        <v>-8.565003E-6</v>
      </c>
    </row>
    <row r="657" spans="1:12" x14ac:dyDescent="0.25">
      <c r="A657">
        <v>0.400390625</v>
      </c>
      <c r="B657">
        <v>37.802121904558817</v>
      </c>
      <c r="C657">
        <v>3.9736938476562506E-6</v>
      </c>
      <c r="D657">
        <v>0.4005126953125</v>
      </c>
      <c r="E657">
        <v>2</v>
      </c>
      <c r="F657">
        <v>656</v>
      </c>
      <c r="G657">
        <v>4.6942132711410531E-5</v>
      </c>
      <c r="H657">
        <v>-7.6285126805305492E-5</v>
      </c>
      <c r="I657" t="s">
        <v>9</v>
      </c>
      <c r="K657">
        <v>0.214</v>
      </c>
      <c r="L657" s="1">
        <v>-8.7864969999999998E-6</v>
      </c>
    </row>
    <row r="658" spans="1:12" x14ac:dyDescent="0.25">
      <c r="A658">
        <v>0.40283203125</v>
      </c>
      <c r="B658">
        <v>37.850949904435538</v>
      </c>
      <c r="C658">
        <v>3.9352416992187503E-6</v>
      </c>
      <c r="D658">
        <v>0.4029541015625</v>
      </c>
      <c r="E658">
        <v>2</v>
      </c>
      <c r="F658">
        <v>657</v>
      </c>
      <c r="G658">
        <v>4.6942132711410531E-5</v>
      </c>
      <c r="H658">
        <v>-7.6285126805305492E-5</v>
      </c>
      <c r="I658" t="s">
        <v>9</v>
      </c>
      <c r="K658">
        <v>0.21279999999999999</v>
      </c>
      <c r="L658" s="1">
        <v>-9.007703E-6</v>
      </c>
    </row>
    <row r="659" spans="1:12" x14ac:dyDescent="0.25">
      <c r="A659">
        <v>0.4052734375</v>
      </c>
      <c r="B659">
        <v>37.899777904312259</v>
      </c>
      <c r="C659">
        <v>3.8986206054687501E-6</v>
      </c>
      <c r="D659">
        <v>0.4053955078125</v>
      </c>
      <c r="E659">
        <v>2</v>
      </c>
      <c r="F659">
        <v>658</v>
      </c>
      <c r="G659">
        <v>4.6942132711410531E-5</v>
      </c>
      <c r="H659">
        <v>-7.6285126805305492E-5</v>
      </c>
      <c r="I659" t="s">
        <v>9</v>
      </c>
      <c r="K659">
        <v>0.21160000000000001</v>
      </c>
      <c r="L659" s="1">
        <v>-9.2282909999999998E-6</v>
      </c>
    </row>
    <row r="660" spans="1:12" x14ac:dyDescent="0.25">
      <c r="A660">
        <v>0.40771484375</v>
      </c>
      <c r="B660">
        <v>37.94860590418898</v>
      </c>
      <c r="C660">
        <v>3.8619995117187507E-6</v>
      </c>
      <c r="D660">
        <v>0.4078369140625</v>
      </c>
      <c r="E660">
        <v>2</v>
      </c>
      <c r="F660">
        <v>659</v>
      </c>
      <c r="G660">
        <v>4.6942132711410531E-5</v>
      </c>
      <c r="H660">
        <v>-7.6285126805305492E-5</v>
      </c>
      <c r="I660" t="s">
        <v>9</v>
      </c>
      <c r="K660">
        <v>0.2104</v>
      </c>
      <c r="L660" s="1">
        <v>-9.4479240000000004E-6</v>
      </c>
    </row>
    <row r="661" spans="1:12" x14ac:dyDescent="0.25">
      <c r="A661">
        <v>0.41015625</v>
      </c>
      <c r="B661">
        <v>37.997433904065701</v>
      </c>
      <c r="C661">
        <v>3.8275146484375001E-6</v>
      </c>
      <c r="D661">
        <v>0.41021728515625</v>
      </c>
      <c r="E661">
        <v>2</v>
      </c>
      <c r="F661">
        <v>660</v>
      </c>
      <c r="G661">
        <v>4.6942132711410531E-5</v>
      </c>
      <c r="H661">
        <v>-7.6285126805305492E-5</v>
      </c>
      <c r="I661" t="s">
        <v>9</v>
      </c>
      <c r="K661">
        <v>0.2092</v>
      </c>
      <c r="L661" s="1">
        <v>-9.6662599999999998E-6</v>
      </c>
    </row>
    <row r="662" spans="1:12" x14ac:dyDescent="0.25">
      <c r="A662">
        <v>0.41259765625</v>
      </c>
      <c r="B662">
        <v>38.046261903942423</v>
      </c>
      <c r="C662">
        <v>3.7930297851562504E-6</v>
      </c>
      <c r="D662">
        <v>0.412750244140625</v>
      </c>
      <c r="E662">
        <v>2</v>
      </c>
      <c r="F662">
        <v>661</v>
      </c>
      <c r="G662">
        <v>4.6942132711410531E-5</v>
      </c>
      <c r="H662">
        <v>-7.6285126805305492E-5</v>
      </c>
      <c r="I662" t="s">
        <v>9</v>
      </c>
      <c r="K662">
        <v>0.20799999999999999</v>
      </c>
      <c r="L662" s="1">
        <v>-9.8829539999999992E-6</v>
      </c>
    </row>
    <row r="663" spans="1:12" x14ac:dyDescent="0.25">
      <c r="A663">
        <v>0.4150390625</v>
      </c>
      <c r="B663">
        <v>38.095089903819144</v>
      </c>
      <c r="C663">
        <v>3.7591552734375004E-6</v>
      </c>
      <c r="D663">
        <v>0.4151611328125</v>
      </c>
      <c r="E663">
        <v>2</v>
      </c>
      <c r="F663">
        <v>662</v>
      </c>
      <c r="G663">
        <v>4.6942132711410531E-5</v>
      </c>
      <c r="H663">
        <v>-7.6285126805305492E-5</v>
      </c>
      <c r="I663" t="s">
        <v>9</v>
      </c>
      <c r="K663">
        <v>0.20680000000000001</v>
      </c>
      <c r="L663" s="1">
        <v>-1.009766E-5</v>
      </c>
    </row>
    <row r="664" spans="1:12" x14ac:dyDescent="0.25">
      <c r="A664">
        <v>0.41748046875</v>
      </c>
      <c r="B664">
        <v>38.143917903695865</v>
      </c>
      <c r="C664">
        <v>3.7261962890625004E-6</v>
      </c>
      <c r="D664">
        <v>0.417633056640625</v>
      </c>
      <c r="E664">
        <v>2</v>
      </c>
      <c r="F664">
        <v>663</v>
      </c>
      <c r="G664">
        <v>4.6942132711410531E-5</v>
      </c>
      <c r="H664">
        <v>-7.6285126805305492E-5</v>
      </c>
      <c r="I664" t="s">
        <v>9</v>
      </c>
      <c r="K664">
        <v>0.2056</v>
      </c>
      <c r="L664" s="1">
        <v>-1.0310019999999999E-5</v>
      </c>
    </row>
    <row r="665" spans="1:12" x14ac:dyDescent="0.25">
      <c r="A665">
        <v>0.419921875</v>
      </c>
      <c r="B665">
        <v>38.192745903572586</v>
      </c>
      <c r="C665">
        <v>3.6938476562500003E-6</v>
      </c>
      <c r="D665">
        <v>0.42010498046875</v>
      </c>
      <c r="E665">
        <v>2</v>
      </c>
      <c r="F665">
        <v>664</v>
      </c>
      <c r="G665">
        <v>4.6942132711410531E-5</v>
      </c>
      <c r="H665">
        <v>-7.6285126805305492E-5</v>
      </c>
      <c r="I665" t="s">
        <v>9</v>
      </c>
      <c r="K665">
        <v>0.2044</v>
      </c>
      <c r="L665" s="1">
        <v>-1.051969E-5</v>
      </c>
    </row>
    <row r="666" spans="1:12" x14ac:dyDescent="0.25">
      <c r="A666">
        <v>0.42236328125</v>
      </c>
      <c r="B666">
        <v>38.241573903449307</v>
      </c>
      <c r="C666">
        <v>3.6621093750000003E-6</v>
      </c>
      <c r="D666">
        <v>0.42254638671875</v>
      </c>
      <c r="E666">
        <v>2</v>
      </c>
      <c r="F666">
        <v>665</v>
      </c>
      <c r="G666">
        <v>4.6942132711410531E-5</v>
      </c>
      <c r="H666">
        <v>-7.6285126805305492E-5</v>
      </c>
      <c r="I666" t="s">
        <v>9</v>
      </c>
      <c r="K666">
        <v>0.20319999999999999</v>
      </c>
      <c r="L666" s="1">
        <v>-1.072633E-5</v>
      </c>
    </row>
    <row r="667" spans="1:12" x14ac:dyDescent="0.25">
      <c r="A667">
        <v>0.4248046875</v>
      </c>
      <c r="B667">
        <v>38.290401903326028</v>
      </c>
      <c r="C667">
        <v>3.6303710937500003E-6</v>
      </c>
      <c r="D667">
        <v>0.42498779296875</v>
      </c>
      <c r="E667">
        <v>2</v>
      </c>
      <c r="F667">
        <v>666</v>
      </c>
      <c r="G667">
        <v>4.6942132711410531E-5</v>
      </c>
      <c r="H667">
        <v>-7.6285126805305492E-5</v>
      </c>
      <c r="I667" t="s">
        <v>9</v>
      </c>
      <c r="K667">
        <v>0.20200000000000001</v>
      </c>
      <c r="L667" s="1">
        <v>-1.092958E-5</v>
      </c>
    </row>
    <row r="668" spans="1:12" x14ac:dyDescent="0.25">
      <c r="A668">
        <v>0.42724609375</v>
      </c>
      <c r="B668">
        <v>38.339229903202749</v>
      </c>
      <c r="C668">
        <v>3.5995483398437504E-6</v>
      </c>
      <c r="D668">
        <v>0.427398681640625</v>
      </c>
      <c r="E668">
        <v>2</v>
      </c>
      <c r="F668">
        <v>667</v>
      </c>
      <c r="G668">
        <v>4.6942132711410531E-5</v>
      </c>
      <c r="H668">
        <v>-7.6285126805305492E-5</v>
      </c>
      <c r="I668" t="s">
        <v>9</v>
      </c>
      <c r="K668">
        <v>0.20080000000000001</v>
      </c>
      <c r="L668" s="1">
        <v>-1.1129110000000001E-5</v>
      </c>
    </row>
    <row r="669" spans="1:12" x14ac:dyDescent="0.25">
      <c r="A669">
        <v>0.4296875</v>
      </c>
      <c r="B669">
        <v>38.388057903079471</v>
      </c>
      <c r="C669">
        <v>3.5684204101562502E-6</v>
      </c>
      <c r="D669">
        <v>0.42987060546875</v>
      </c>
      <c r="E669">
        <v>2</v>
      </c>
      <c r="F669">
        <v>668</v>
      </c>
      <c r="G669">
        <v>4.6942132711410531E-5</v>
      </c>
      <c r="H669">
        <v>-7.6285126805305492E-5</v>
      </c>
      <c r="I669" t="s">
        <v>9</v>
      </c>
      <c r="K669">
        <v>0.1996</v>
      </c>
      <c r="L669" s="1">
        <v>-1.13246E-5</v>
      </c>
    </row>
    <row r="670" spans="1:12" x14ac:dyDescent="0.25">
      <c r="A670">
        <v>0.43212890625</v>
      </c>
      <c r="B670">
        <v>38.436885902956192</v>
      </c>
      <c r="C670">
        <v>3.5382080078125005E-6</v>
      </c>
      <c r="D670">
        <v>0.4322509765625</v>
      </c>
      <c r="E670">
        <v>2</v>
      </c>
      <c r="F670">
        <v>669</v>
      </c>
      <c r="G670">
        <v>4.6942132711410531E-5</v>
      </c>
      <c r="H670">
        <v>-7.6285126805305492E-5</v>
      </c>
      <c r="I670" t="s">
        <v>9</v>
      </c>
      <c r="K670">
        <v>0.19839999999999999</v>
      </c>
      <c r="L670" s="1">
        <v>-1.1515700000000001E-5</v>
      </c>
    </row>
    <row r="671" spans="1:12" x14ac:dyDescent="0.25">
      <c r="A671">
        <v>0.4345703125</v>
      </c>
      <c r="B671">
        <v>38.485713902832913</v>
      </c>
      <c r="C671">
        <v>3.5101318359375003E-6</v>
      </c>
      <c r="D671">
        <v>0.43475341796875</v>
      </c>
      <c r="E671">
        <v>2</v>
      </c>
      <c r="F671">
        <v>670</v>
      </c>
      <c r="G671">
        <v>4.6942132711410531E-5</v>
      </c>
      <c r="H671">
        <v>-7.6285126805305492E-5</v>
      </c>
      <c r="I671" t="s">
        <v>9</v>
      </c>
      <c r="K671">
        <v>0.19719999999999999</v>
      </c>
      <c r="L671" s="1">
        <v>-1.170213E-5</v>
      </c>
    </row>
    <row r="672" spans="1:12" x14ac:dyDescent="0.25">
      <c r="A672">
        <v>0.43701171875</v>
      </c>
      <c r="B672">
        <v>38.534541902709634</v>
      </c>
      <c r="C672">
        <v>3.4814453125000004E-6</v>
      </c>
      <c r="D672">
        <v>0.4371337890625</v>
      </c>
      <c r="E672">
        <v>2</v>
      </c>
      <c r="F672">
        <v>671</v>
      </c>
      <c r="G672">
        <v>4.6942132711410531E-5</v>
      </c>
      <c r="H672">
        <v>-7.6285126805305492E-5</v>
      </c>
      <c r="I672" t="s">
        <v>9</v>
      </c>
      <c r="K672">
        <v>0.19600000000000001</v>
      </c>
      <c r="L672" s="1">
        <v>-1.188356E-5</v>
      </c>
    </row>
    <row r="673" spans="1:12" x14ac:dyDescent="0.25">
      <c r="A673">
        <v>0.439453125</v>
      </c>
      <c r="B673">
        <v>38.583369902586355</v>
      </c>
      <c r="C673">
        <v>3.4536743164062502E-6</v>
      </c>
      <c r="D673">
        <v>0.43963623046875</v>
      </c>
      <c r="E673">
        <v>2</v>
      </c>
      <c r="F673">
        <v>672</v>
      </c>
      <c r="G673">
        <v>4.6942132711410531E-5</v>
      </c>
      <c r="H673">
        <v>-7.6285126805305492E-5</v>
      </c>
      <c r="I673" t="s">
        <v>9</v>
      </c>
      <c r="K673">
        <v>0.1948</v>
      </c>
      <c r="L673" s="1">
        <v>-1.205971E-5</v>
      </c>
    </row>
    <row r="674" spans="1:12" x14ac:dyDescent="0.25">
      <c r="A674">
        <v>0.44189453125</v>
      </c>
      <c r="B674">
        <v>38.632197902463076</v>
      </c>
      <c r="C674">
        <v>3.4283447265625003E-6</v>
      </c>
      <c r="D674">
        <v>0.44207763671875</v>
      </c>
      <c r="E674">
        <v>2</v>
      </c>
      <c r="F674">
        <v>673</v>
      </c>
      <c r="G674">
        <v>4.6942132711410531E-5</v>
      </c>
      <c r="H674">
        <v>-7.6285126805305492E-5</v>
      </c>
      <c r="I674" t="s">
        <v>9</v>
      </c>
      <c r="K674">
        <v>0.19359999999999999</v>
      </c>
      <c r="L674" s="1">
        <v>-1.2230309999999999E-5</v>
      </c>
    </row>
    <row r="675" spans="1:12" x14ac:dyDescent="0.25">
      <c r="A675">
        <v>0.4443359375</v>
      </c>
      <c r="B675">
        <v>38.681025902339798</v>
      </c>
      <c r="C675">
        <v>3.4027099609375005E-6</v>
      </c>
      <c r="D675">
        <v>0.44451904296875</v>
      </c>
      <c r="E675">
        <v>2</v>
      </c>
      <c r="F675">
        <v>674</v>
      </c>
      <c r="G675">
        <v>4.6942132711410531E-5</v>
      </c>
      <c r="H675">
        <v>-7.6285126805305492E-5</v>
      </c>
      <c r="I675" t="s">
        <v>9</v>
      </c>
      <c r="K675">
        <v>0.19239999999999999</v>
      </c>
      <c r="L675" s="1">
        <v>-1.2395099999999999E-5</v>
      </c>
    </row>
    <row r="676" spans="1:12" x14ac:dyDescent="0.25">
      <c r="A676">
        <v>0.44677734375</v>
      </c>
      <c r="B676">
        <v>38.729853902216519</v>
      </c>
      <c r="C676">
        <v>3.3776855468750004E-6</v>
      </c>
      <c r="D676">
        <v>0.446868896484375</v>
      </c>
      <c r="E676">
        <v>2</v>
      </c>
      <c r="F676">
        <v>675</v>
      </c>
      <c r="G676">
        <v>4.6942132711410531E-5</v>
      </c>
      <c r="H676">
        <v>-7.6285126805305492E-5</v>
      </c>
      <c r="I676" t="s">
        <v>9</v>
      </c>
      <c r="K676">
        <v>0.19120000000000001</v>
      </c>
      <c r="L676" s="1">
        <v>-1.2553839999999999E-5</v>
      </c>
    </row>
    <row r="677" spans="1:12" x14ac:dyDescent="0.25">
      <c r="A677">
        <v>0.44921875</v>
      </c>
      <c r="B677">
        <v>38.77868190209324</v>
      </c>
      <c r="C677">
        <v>3.3532714843750002E-6</v>
      </c>
      <c r="D677">
        <v>0.449371337890625</v>
      </c>
      <c r="E677">
        <v>2</v>
      </c>
      <c r="F677">
        <v>676</v>
      </c>
      <c r="G677">
        <v>4.6942132711410531E-5</v>
      </c>
      <c r="H677">
        <v>-7.6285126805305492E-5</v>
      </c>
      <c r="I677" t="s">
        <v>9</v>
      </c>
      <c r="K677">
        <v>0.19</v>
      </c>
      <c r="L677" s="1">
        <v>-1.2706300000000001E-5</v>
      </c>
    </row>
    <row r="678" spans="1:12" x14ac:dyDescent="0.25">
      <c r="A678">
        <v>0.45166015625</v>
      </c>
      <c r="B678">
        <v>38.827509901969961</v>
      </c>
      <c r="C678">
        <v>3.3282470703125001E-6</v>
      </c>
      <c r="D678">
        <v>0.451873779296875</v>
      </c>
      <c r="E678">
        <v>2</v>
      </c>
      <c r="F678">
        <v>677</v>
      </c>
      <c r="G678">
        <v>4.6942132711410531E-5</v>
      </c>
      <c r="H678">
        <v>-7.6285126805305492E-5</v>
      </c>
      <c r="I678" t="s">
        <v>9</v>
      </c>
      <c r="K678">
        <v>0.1888</v>
      </c>
      <c r="L678" s="1">
        <v>-1.2852279999999999E-5</v>
      </c>
    </row>
    <row r="679" spans="1:12" x14ac:dyDescent="0.25">
      <c r="A679">
        <v>0.4541015625</v>
      </c>
      <c r="B679">
        <v>38.876337901846682</v>
      </c>
      <c r="C679">
        <v>3.3047485351562503E-6</v>
      </c>
      <c r="D679">
        <v>0.45428466796875</v>
      </c>
      <c r="E679">
        <v>2</v>
      </c>
      <c r="F679">
        <v>678</v>
      </c>
      <c r="G679">
        <v>4.6942132711410531E-5</v>
      </c>
      <c r="H679">
        <v>-7.6285126805305492E-5</v>
      </c>
      <c r="I679" t="s">
        <v>9</v>
      </c>
      <c r="K679">
        <v>0.18759999999999999</v>
      </c>
      <c r="L679" s="1">
        <v>-1.2991599999999999E-5</v>
      </c>
    </row>
    <row r="680" spans="1:12" x14ac:dyDescent="0.25">
      <c r="A680">
        <v>0.45654296875</v>
      </c>
      <c r="B680">
        <v>38.925165901723403</v>
      </c>
      <c r="C680">
        <v>3.2803344726562501E-6</v>
      </c>
      <c r="D680">
        <v>0.456787109375</v>
      </c>
      <c r="E680">
        <v>2</v>
      </c>
      <c r="F680">
        <v>679</v>
      </c>
      <c r="G680">
        <v>4.6942132711410531E-5</v>
      </c>
      <c r="H680">
        <v>-7.6285126805305492E-5</v>
      </c>
      <c r="I680" t="s">
        <v>9</v>
      </c>
      <c r="K680">
        <v>0.18640000000000001</v>
      </c>
      <c r="L680" s="1">
        <v>-1.3124080000000001E-5</v>
      </c>
    </row>
    <row r="681" spans="1:12" x14ac:dyDescent="0.25">
      <c r="A681">
        <v>0.458984375</v>
      </c>
      <c r="B681">
        <v>38.973993901600124</v>
      </c>
      <c r="C681">
        <v>3.2568359375000003E-6</v>
      </c>
      <c r="D681">
        <v>0.459136962890625</v>
      </c>
      <c r="E681">
        <v>2</v>
      </c>
      <c r="F681">
        <v>680</v>
      </c>
      <c r="G681">
        <v>4.6942132711410531E-5</v>
      </c>
      <c r="H681">
        <v>-7.6285126805305492E-5</v>
      </c>
      <c r="I681" t="s">
        <v>9</v>
      </c>
      <c r="K681">
        <v>0.1852</v>
      </c>
      <c r="L681" s="1">
        <v>-1.3249599999999999E-5</v>
      </c>
    </row>
    <row r="682" spans="1:12" x14ac:dyDescent="0.25">
      <c r="A682">
        <v>0.46142578125</v>
      </c>
      <c r="B682">
        <v>39.022821901476846</v>
      </c>
      <c r="C682">
        <v>3.2330322265625002E-6</v>
      </c>
      <c r="D682">
        <v>0.461578369140625</v>
      </c>
      <c r="E682">
        <v>2</v>
      </c>
      <c r="F682">
        <v>681</v>
      </c>
      <c r="G682">
        <v>4.6942132711410531E-5</v>
      </c>
      <c r="H682">
        <v>-7.6285126805305492E-5</v>
      </c>
      <c r="I682" t="s">
        <v>9</v>
      </c>
      <c r="K682">
        <v>0.184</v>
      </c>
      <c r="L682" s="1">
        <v>-1.336803E-5</v>
      </c>
    </row>
    <row r="683" spans="1:12" x14ac:dyDescent="0.25">
      <c r="A683">
        <v>0.4638671875</v>
      </c>
      <c r="B683">
        <v>39.071649901353567</v>
      </c>
      <c r="C683">
        <v>3.2110595703125002E-6</v>
      </c>
      <c r="D683">
        <v>0.4639892578125</v>
      </c>
      <c r="E683">
        <v>2</v>
      </c>
      <c r="F683">
        <v>682</v>
      </c>
      <c r="G683">
        <v>4.6942132711410531E-5</v>
      </c>
      <c r="H683">
        <v>-7.6285126805305492E-5</v>
      </c>
      <c r="I683" t="s">
        <v>9</v>
      </c>
      <c r="K683">
        <v>0.18279999999999999</v>
      </c>
      <c r="L683" s="1">
        <v>-1.347926E-5</v>
      </c>
    </row>
    <row r="684" spans="1:12" x14ac:dyDescent="0.25">
      <c r="A684">
        <v>0.46630859375</v>
      </c>
      <c r="B684">
        <v>39.120477901230288</v>
      </c>
      <c r="C684">
        <v>3.1881713867187502E-6</v>
      </c>
      <c r="D684">
        <v>0.46649169921875</v>
      </c>
      <c r="E684">
        <v>2</v>
      </c>
      <c r="F684">
        <v>683</v>
      </c>
      <c r="G684">
        <v>4.6942132711410531E-5</v>
      </c>
      <c r="H684">
        <v>-7.6285126805305492E-5</v>
      </c>
      <c r="I684" t="s">
        <v>9</v>
      </c>
      <c r="K684">
        <v>0.18160000000000001</v>
      </c>
      <c r="L684" s="1">
        <v>-1.358322E-5</v>
      </c>
    </row>
    <row r="685" spans="1:12" x14ac:dyDescent="0.25">
      <c r="A685">
        <v>0.46875</v>
      </c>
      <c r="B685">
        <v>39.169305901107009</v>
      </c>
      <c r="C685">
        <v>3.1661987304687503E-6</v>
      </c>
      <c r="D685">
        <v>0.4688720703125</v>
      </c>
      <c r="E685">
        <v>2</v>
      </c>
      <c r="F685">
        <v>684</v>
      </c>
      <c r="G685">
        <v>4.6942132711410531E-5</v>
      </c>
      <c r="H685">
        <v>-7.6285126805305492E-5</v>
      </c>
      <c r="I685" t="s">
        <v>9</v>
      </c>
      <c r="K685">
        <v>0.1804</v>
      </c>
      <c r="L685" s="1">
        <v>-1.3679870000000001E-5</v>
      </c>
    </row>
    <row r="686" spans="1:12" x14ac:dyDescent="0.25">
      <c r="A686">
        <v>0.47119140625</v>
      </c>
      <c r="B686">
        <v>39.21813390098373</v>
      </c>
      <c r="C686">
        <v>3.1451416015625004E-6</v>
      </c>
      <c r="D686">
        <v>0.471343994140625</v>
      </c>
      <c r="E686">
        <v>2</v>
      </c>
      <c r="F686">
        <v>685</v>
      </c>
      <c r="G686">
        <v>4.6942132711410531E-5</v>
      </c>
      <c r="H686">
        <v>-7.6285126805305492E-5</v>
      </c>
      <c r="I686" t="s">
        <v>9</v>
      </c>
      <c r="K686">
        <v>0.1792</v>
      </c>
      <c r="L686" s="1">
        <v>-1.376915E-5</v>
      </c>
    </row>
    <row r="687" spans="1:12" x14ac:dyDescent="0.25">
      <c r="A687">
        <v>0.4736328125</v>
      </c>
      <c r="B687">
        <v>39.266961900860451</v>
      </c>
      <c r="C687">
        <v>3.1246948242187503E-6</v>
      </c>
      <c r="D687">
        <v>0.47381591796875</v>
      </c>
      <c r="E687">
        <v>2</v>
      </c>
      <c r="F687">
        <v>686</v>
      </c>
      <c r="G687">
        <v>4.6942132711410531E-5</v>
      </c>
      <c r="H687">
        <v>-7.6285126805305492E-5</v>
      </c>
      <c r="I687" t="s">
        <v>9</v>
      </c>
      <c r="K687">
        <v>0.17799999999999999</v>
      </c>
      <c r="L687" s="1">
        <v>-1.385107E-5</v>
      </c>
    </row>
    <row r="688" spans="1:12" x14ac:dyDescent="0.25">
      <c r="A688">
        <v>0.47607421875</v>
      </c>
      <c r="B688">
        <v>39.315789900737173</v>
      </c>
      <c r="C688">
        <v>3.1054687500000001E-6</v>
      </c>
      <c r="D688">
        <v>0.476226806640625</v>
      </c>
      <c r="E688">
        <v>2</v>
      </c>
      <c r="F688">
        <v>687</v>
      </c>
      <c r="G688">
        <v>4.6942132711410531E-5</v>
      </c>
      <c r="H688">
        <v>-7.6285126805305492E-5</v>
      </c>
      <c r="I688" t="s">
        <v>9</v>
      </c>
      <c r="K688">
        <v>0.17680000000000001</v>
      </c>
      <c r="L688" s="1">
        <v>-1.392564E-5</v>
      </c>
    </row>
    <row r="689" spans="1:12" x14ac:dyDescent="0.25">
      <c r="A689">
        <v>0.478515625</v>
      </c>
      <c r="B689">
        <v>39.364617900613894</v>
      </c>
      <c r="C689">
        <v>3.0865478515625002E-6</v>
      </c>
      <c r="D689">
        <v>0.478668212890625</v>
      </c>
      <c r="E689">
        <v>2</v>
      </c>
      <c r="F689">
        <v>688</v>
      </c>
      <c r="G689">
        <v>4.6942132711410531E-5</v>
      </c>
      <c r="H689">
        <v>-7.6285126805305492E-5</v>
      </c>
      <c r="I689" t="s">
        <v>9</v>
      </c>
      <c r="K689">
        <v>0.17560000000000001</v>
      </c>
      <c r="L689" s="1">
        <v>-1.3992870000000001E-5</v>
      </c>
    </row>
    <row r="690" spans="1:12" x14ac:dyDescent="0.25">
      <c r="A690">
        <v>0.48095703125</v>
      </c>
      <c r="B690">
        <v>39.413445900490615</v>
      </c>
      <c r="C690">
        <v>3.0667114257812503E-6</v>
      </c>
      <c r="D690">
        <v>0.481109619140625</v>
      </c>
      <c r="E690">
        <v>2</v>
      </c>
      <c r="F690">
        <v>689</v>
      </c>
      <c r="G690">
        <v>4.6942132711410531E-5</v>
      </c>
      <c r="H690">
        <v>-7.6285126805305492E-5</v>
      </c>
      <c r="I690" t="s">
        <v>9</v>
      </c>
      <c r="K690">
        <v>0.1744</v>
      </c>
      <c r="L690" s="1">
        <v>-1.4052830000000001E-5</v>
      </c>
    </row>
    <row r="691" spans="1:12" x14ac:dyDescent="0.25">
      <c r="A691">
        <v>0.4833984375</v>
      </c>
      <c r="B691">
        <v>39.462273900367336</v>
      </c>
      <c r="C691">
        <v>3.0484008789062502E-6</v>
      </c>
      <c r="D691">
        <v>0.483612060546875</v>
      </c>
      <c r="E691">
        <v>2</v>
      </c>
      <c r="F691">
        <v>690</v>
      </c>
      <c r="G691">
        <v>4.6942132711410531E-5</v>
      </c>
      <c r="H691">
        <v>-7.6285126805305492E-5</v>
      </c>
      <c r="I691" t="s">
        <v>9</v>
      </c>
      <c r="K691">
        <v>0.17319999999999999</v>
      </c>
      <c r="L691" s="1">
        <v>-1.410559E-5</v>
      </c>
    </row>
    <row r="692" spans="1:12" x14ac:dyDescent="0.25">
      <c r="A692">
        <v>0.48583984375</v>
      </c>
      <c r="B692">
        <v>39.511101900244057</v>
      </c>
      <c r="C692">
        <v>3.0310058593750002E-6</v>
      </c>
      <c r="D692">
        <v>0.485992431640625</v>
      </c>
      <c r="E692">
        <v>2</v>
      </c>
      <c r="F692">
        <v>691</v>
      </c>
      <c r="G692">
        <v>4.6942132711410531E-5</v>
      </c>
      <c r="H692">
        <v>-7.6285126805305492E-5</v>
      </c>
      <c r="I692" t="s">
        <v>9</v>
      </c>
      <c r="K692">
        <v>0.17199999999999999</v>
      </c>
      <c r="L692" s="1">
        <v>-1.4151220000000001E-5</v>
      </c>
    </row>
    <row r="693" spans="1:12" x14ac:dyDescent="0.25">
      <c r="A693">
        <v>0.48828125</v>
      </c>
      <c r="B693">
        <v>39.559929900120778</v>
      </c>
      <c r="C693">
        <v>3.0120849609375003E-6</v>
      </c>
      <c r="D693">
        <v>0.4884033203125</v>
      </c>
      <c r="E693">
        <v>2</v>
      </c>
      <c r="F693">
        <v>692</v>
      </c>
      <c r="G693">
        <v>4.6942132711410531E-5</v>
      </c>
      <c r="H693">
        <v>-7.6285126805305492E-5</v>
      </c>
      <c r="I693" t="s">
        <v>9</v>
      </c>
      <c r="K693">
        <v>0.17080000000000001</v>
      </c>
      <c r="L693" s="1">
        <v>-1.4189849999999999E-5</v>
      </c>
    </row>
    <row r="694" spans="1:12" x14ac:dyDescent="0.25">
      <c r="A694">
        <v>0.49072265625</v>
      </c>
      <c r="B694">
        <v>39.608757899997499</v>
      </c>
      <c r="C694">
        <v>2.9946899414062503E-6</v>
      </c>
      <c r="D694">
        <v>0.49090576171875</v>
      </c>
      <c r="E694">
        <v>2</v>
      </c>
      <c r="F694">
        <v>693</v>
      </c>
      <c r="G694">
        <v>4.6942132711410531E-5</v>
      </c>
      <c r="H694">
        <v>-7.6285126805305492E-5</v>
      </c>
      <c r="I694" t="s">
        <v>9</v>
      </c>
      <c r="K694">
        <v>0.1696</v>
      </c>
      <c r="L694" s="1">
        <v>-1.422158E-5</v>
      </c>
    </row>
    <row r="695" spans="1:12" x14ac:dyDescent="0.25">
      <c r="A695">
        <v>0.4931640625</v>
      </c>
      <c r="B695">
        <v>39.657585899874221</v>
      </c>
      <c r="C695">
        <v>2.9760742187500003E-6</v>
      </c>
      <c r="D695">
        <v>0.493316650390625</v>
      </c>
      <c r="E695">
        <v>2</v>
      </c>
      <c r="F695">
        <v>694</v>
      </c>
      <c r="G695">
        <v>4.6942132711410531E-5</v>
      </c>
      <c r="H695">
        <v>-7.6285126805305492E-5</v>
      </c>
      <c r="I695" t="s">
        <v>9</v>
      </c>
      <c r="K695">
        <v>0.16839999999999999</v>
      </c>
      <c r="L695" s="1">
        <v>-1.4246560000000001E-5</v>
      </c>
    </row>
    <row r="696" spans="1:12" x14ac:dyDescent="0.25">
      <c r="A696">
        <v>0.49560546875</v>
      </c>
      <c r="B696">
        <v>39.706413899750942</v>
      </c>
      <c r="C696">
        <v>2.9592895507812504E-6</v>
      </c>
      <c r="D696">
        <v>0.49578857421875</v>
      </c>
      <c r="E696">
        <v>2</v>
      </c>
      <c r="F696">
        <v>695</v>
      </c>
      <c r="G696">
        <v>4.6942132711410531E-5</v>
      </c>
      <c r="H696">
        <v>-7.6285126805305492E-5</v>
      </c>
      <c r="I696" t="s">
        <v>9</v>
      </c>
      <c r="K696">
        <v>0.16719999999999999</v>
      </c>
      <c r="L696" s="1">
        <v>-1.4264940000000001E-5</v>
      </c>
    </row>
    <row r="697" spans="1:12" x14ac:dyDescent="0.25">
      <c r="A697">
        <v>0.498046875</v>
      </c>
      <c r="B697">
        <v>39.755241899627663</v>
      </c>
      <c r="C697">
        <v>2.9412841796875002E-6</v>
      </c>
      <c r="D697">
        <v>0.498199462890625</v>
      </c>
      <c r="E697">
        <v>2</v>
      </c>
      <c r="F697">
        <v>696</v>
      </c>
      <c r="G697">
        <v>4.6942132711410531E-5</v>
      </c>
      <c r="H697">
        <v>-7.6285126805305492E-5</v>
      </c>
      <c r="I697" t="s">
        <v>9</v>
      </c>
      <c r="K697">
        <v>0.16600000000000001</v>
      </c>
      <c r="L697" s="1">
        <v>-1.4276880000000001E-5</v>
      </c>
    </row>
    <row r="698" spans="1:12" x14ac:dyDescent="0.25">
      <c r="A698">
        <v>0.50048828125</v>
      </c>
      <c r="B698">
        <v>39.804069899504384</v>
      </c>
      <c r="C698">
        <v>2.9244995117187504E-6</v>
      </c>
      <c r="D698">
        <v>0.500701904296875</v>
      </c>
      <c r="E698">
        <v>2</v>
      </c>
      <c r="F698">
        <v>697</v>
      </c>
      <c r="G698">
        <v>4.6942132711410531E-5</v>
      </c>
      <c r="H698">
        <v>-7.6285126805305492E-5</v>
      </c>
      <c r="I698" t="s">
        <v>9</v>
      </c>
      <c r="K698">
        <v>0.1648</v>
      </c>
      <c r="L698" s="1">
        <v>-1.428256E-5</v>
      </c>
    </row>
    <row r="699" spans="1:12" x14ac:dyDescent="0.25">
      <c r="A699">
        <v>0.498046875</v>
      </c>
      <c r="B699">
        <v>39.852897899381105</v>
      </c>
      <c r="C699">
        <v>2.8579711914062503E-6</v>
      </c>
      <c r="D699">
        <v>0.49822998046875</v>
      </c>
      <c r="E699">
        <v>2</v>
      </c>
      <c r="F699">
        <v>698</v>
      </c>
      <c r="G699">
        <v>4.6942132711410531E-5</v>
      </c>
      <c r="H699">
        <v>-7.6285126805305492E-5</v>
      </c>
      <c r="I699" t="s">
        <v>9</v>
      </c>
      <c r="K699">
        <v>0.1636</v>
      </c>
      <c r="L699" s="1">
        <v>-1.428217E-5</v>
      </c>
    </row>
    <row r="700" spans="1:12" x14ac:dyDescent="0.25">
      <c r="A700">
        <v>0.49560546875</v>
      </c>
      <c r="B700">
        <v>39.901725899257826</v>
      </c>
      <c r="C700">
        <v>2.8100585937500003E-6</v>
      </c>
      <c r="D700">
        <v>0.495758056640625</v>
      </c>
      <c r="E700">
        <v>2</v>
      </c>
      <c r="F700">
        <v>699</v>
      </c>
      <c r="G700">
        <v>4.6942132711410531E-5</v>
      </c>
      <c r="H700">
        <v>-7.6285126805305492E-5</v>
      </c>
      <c r="I700" t="s">
        <v>9</v>
      </c>
      <c r="K700">
        <v>0.16239999999999999</v>
      </c>
      <c r="L700" s="1">
        <v>-1.4275889999999999E-5</v>
      </c>
    </row>
    <row r="701" spans="1:12" x14ac:dyDescent="0.25">
      <c r="A701">
        <v>0.4931640625</v>
      </c>
      <c r="B701">
        <v>39.950553899134547</v>
      </c>
      <c r="C701">
        <v>2.7691650390625E-6</v>
      </c>
      <c r="D701">
        <v>0.49334716796875</v>
      </c>
      <c r="E701">
        <v>2</v>
      </c>
      <c r="F701">
        <v>700</v>
      </c>
      <c r="G701">
        <v>4.6942132711410531E-5</v>
      </c>
      <c r="H701">
        <v>-7.6285126805305492E-5</v>
      </c>
      <c r="I701" t="s">
        <v>9</v>
      </c>
      <c r="K701">
        <v>0.16120000000000001</v>
      </c>
      <c r="L701" s="1">
        <v>-1.426394E-5</v>
      </c>
    </row>
    <row r="702" spans="1:12" x14ac:dyDescent="0.25">
      <c r="A702">
        <v>0.49072265625</v>
      </c>
      <c r="B702">
        <v>39.999381899011269</v>
      </c>
      <c r="C702">
        <v>2.7328491210937501E-6</v>
      </c>
      <c r="D702">
        <v>0.4908447265625</v>
      </c>
      <c r="E702">
        <v>2</v>
      </c>
      <c r="F702">
        <v>701</v>
      </c>
      <c r="G702">
        <v>4.6942132711410531E-5</v>
      </c>
      <c r="H702">
        <v>-7.6285126805305492E-5</v>
      </c>
      <c r="I702" t="s">
        <v>9</v>
      </c>
      <c r="K702">
        <v>0.16</v>
      </c>
      <c r="L702" s="1">
        <v>-1.424652E-5</v>
      </c>
    </row>
    <row r="703" spans="1:12" x14ac:dyDescent="0.25">
      <c r="A703">
        <v>0.48828125</v>
      </c>
      <c r="B703">
        <v>40.04820989888799</v>
      </c>
      <c r="C703">
        <v>2.6986694335937503E-6</v>
      </c>
      <c r="D703">
        <v>0.488433837890625</v>
      </c>
      <c r="E703">
        <v>2</v>
      </c>
      <c r="F703">
        <v>702</v>
      </c>
      <c r="G703">
        <v>4.6942132711410531E-5</v>
      </c>
      <c r="H703">
        <v>-7.6285126805305492E-5</v>
      </c>
      <c r="I703" t="s">
        <v>9</v>
      </c>
      <c r="K703">
        <v>0.1588</v>
      </c>
      <c r="L703" s="1">
        <v>-1.422386E-5</v>
      </c>
    </row>
    <row r="704" spans="1:12" x14ac:dyDescent="0.25">
      <c r="A704">
        <v>0.48583984375</v>
      </c>
      <c r="B704">
        <v>40.097037898764711</v>
      </c>
      <c r="C704">
        <v>2.6687622070312504E-6</v>
      </c>
      <c r="D704">
        <v>0.4859619140625</v>
      </c>
      <c r="E704">
        <v>2</v>
      </c>
      <c r="F704">
        <v>703</v>
      </c>
      <c r="G704">
        <v>4.6942132711410531E-5</v>
      </c>
      <c r="H704">
        <v>-7.6285126805305492E-5</v>
      </c>
      <c r="I704" t="s">
        <v>9</v>
      </c>
      <c r="K704">
        <v>0.15759999999999999</v>
      </c>
      <c r="L704" s="1">
        <v>-1.419616E-5</v>
      </c>
    </row>
    <row r="705" spans="1:12" x14ac:dyDescent="0.25">
      <c r="A705">
        <v>0.4833984375</v>
      </c>
      <c r="B705">
        <v>40.145865898641432</v>
      </c>
      <c r="C705">
        <v>2.6388549804687502E-6</v>
      </c>
      <c r="D705">
        <v>0.483612060546875</v>
      </c>
      <c r="E705">
        <v>2</v>
      </c>
      <c r="F705">
        <v>704</v>
      </c>
      <c r="G705">
        <v>4.6942132711410531E-5</v>
      </c>
      <c r="H705">
        <v>-7.6285126805305492E-5</v>
      </c>
      <c r="I705" t="s">
        <v>9</v>
      </c>
      <c r="K705">
        <v>0.15640000000000001</v>
      </c>
      <c r="L705" s="1">
        <v>-1.416366E-5</v>
      </c>
    </row>
    <row r="706" spans="1:12" x14ac:dyDescent="0.25">
      <c r="A706">
        <v>0.48095703125</v>
      </c>
      <c r="B706">
        <v>40.194693898518153</v>
      </c>
      <c r="C706">
        <v>2.6110839843750003E-6</v>
      </c>
      <c r="D706">
        <v>0.48114013671875</v>
      </c>
      <c r="E706">
        <v>2</v>
      </c>
      <c r="F706">
        <v>705</v>
      </c>
      <c r="G706">
        <v>4.6942132711410531E-5</v>
      </c>
      <c r="H706">
        <v>-7.6285126805305492E-5</v>
      </c>
      <c r="I706" t="s">
        <v>9</v>
      </c>
      <c r="K706">
        <v>0.1552</v>
      </c>
      <c r="L706" s="1">
        <v>-1.4126569999999999E-5</v>
      </c>
    </row>
    <row r="707" spans="1:12" x14ac:dyDescent="0.25">
      <c r="A707">
        <v>0.478515625</v>
      </c>
      <c r="B707">
        <v>40.243521898394874</v>
      </c>
      <c r="C707">
        <v>2.5839233398437503E-6</v>
      </c>
      <c r="D707">
        <v>0.478607177734375</v>
      </c>
      <c r="E707">
        <v>2</v>
      </c>
      <c r="F707">
        <v>706</v>
      </c>
      <c r="G707">
        <v>4.6942132711410531E-5</v>
      </c>
      <c r="H707">
        <v>-7.6285126805305492E-5</v>
      </c>
      <c r="I707" t="s">
        <v>9</v>
      </c>
      <c r="K707">
        <v>0.154</v>
      </c>
      <c r="L707" s="1">
        <v>-1.408513E-5</v>
      </c>
    </row>
    <row r="708" spans="1:12" x14ac:dyDescent="0.25">
      <c r="A708">
        <v>0.47607421875</v>
      </c>
      <c r="B708">
        <v>40.292349898271596</v>
      </c>
      <c r="C708">
        <v>2.5582885742187501E-6</v>
      </c>
      <c r="D708">
        <v>0.476226806640625</v>
      </c>
      <c r="E708">
        <v>2</v>
      </c>
      <c r="F708">
        <v>707</v>
      </c>
      <c r="G708">
        <v>4.6942132711410531E-5</v>
      </c>
      <c r="H708">
        <v>-7.6285126805305492E-5</v>
      </c>
      <c r="I708" t="s">
        <v>9</v>
      </c>
      <c r="K708">
        <v>0.15279999999999999</v>
      </c>
      <c r="L708" s="1">
        <v>-1.403957E-5</v>
      </c>
    </row>
    <row r="709" spans="1:12" x14ac:dyDescent="0.25">
      <c r="A709">
        <v>0.4736328125</v>
      </c>
      <c r="B709">
        <v>40.341177898148317</v>
      </c>
      <c r="C709">
        <v>2.5329589843750001E-6</v>
      </c>
      <c r="D709">
        <v>0.473846435546875</v>
      </c>
      <c r="E709">
        <v>2</v>
      </c>
      <c r="F709">
        <v>708</v>
      </c>
      <c r="G709">
        <v>4.6942132711410531E-5</v>
      </c>
      <c r="H709">
        <v>-7.6285126805305492E-5</v>
      </c>
      <c r="I709" t="s">
        <v>9</v>
      </c>
      <c r="K709">
        <v>0.15160000000000001</v>
      </c>
      <c r="L709" s="1">
        <v>-1.3990110000000001E-5</v>
      </c>
    </row>
    <row r="710" spans="1:12" x14ac:dyDescent="0.25">
      <c r="A710">
        <v>0.47119140625</v>
      </c>
      <c r="B710">
        <v>40.390005898025038</v>
      </c>
      <c r="C710">
        <v>2.5079345703125001E-6</v>
      </c>
      <c r="D710">
        <v>0.47137451171875</v>
      </c>
      <c r="E710">
        <v>2</v>
      </c>
      <c r="F710">
        <v>709</v>
      </c>
      <c r="G710">
        <v>4.6942132711410531E-5</v>
      </c>
      <c r="H710">
        <v>-7.6285126805305492E-5</v>
      </c>
      <c r="I710" t="s">
        <v>9</v>
      </c>
      <c r="K710">
        <v>0.15040000000000001</v>
      </c>
      <c r="L710" s="1">
        <v>-1.393697E-5</v>
      </c>
    </row>
    <row r="711" spans="1:12" x14ac:dyDescent="0.25">
      <c r="A711">
        <v>0.46875</v>
      </c>
      <c r="B711">
        <v>40.438833897901759</v>
      </c>
      <c r="C711">
        <v>2.4838256835937501E-6</v>
      </c>
      <c r="D711">
        <v>0.46893310546875</v>
      </c>
      <c r="E711">
        <v>2</v>
      </c>
      <c r="F711">
        <v>710</v>
      </c>
      <c r="G711">
        <v>4.6942132711410531E-5</v>
      </c>
      <c r="H711">
        <v>-7.6285126805305492E-5</v>
      </c>
      <c r="I711" t="s">
        <v>9</v>
      </c>
      <c r="K711">
        <v>0.1492</v>
      </c>
      <c r="L711" s="1">
        <v>-1.388038E-5</v>
      </c>
    </row>
    <row r="712" spans="1:12" x14ac:dyDescent="0.25">
      <c r="A712">
        <v>0.46630859375</v>
      </c>
      <c r="B712">
        <v>40.48766189777848</v>
      </c>
      <c r="C712">
        <v>2.46002197265625E-6</v>
      </c>
      <c r="D712">
        <v>0.46649169921875</v>
      </c>
      <c r="E712">
        <v>2</v>
      </c>
      <c r="F712">
        <v>711</v>
      </c>
      <c r="G712">
        <v>4.6942132711410531E-5</v>
      </c>
      <c r="H712">
        <v>-7.6285126805305492E-5</v>
      </c>
      <c r="I712" t="s">
        <v>9</v>
      </c>
      <c r="K712">
        <v>0.14799999999999999</v>
      </c>
      <c r="L712" s="1">
        <v>-1.3820549999999999E-5</v>
      </c>
    </row>
    <row r="713" spans="1:12" x14ac:dyDescent="0.25">
      <c r="A713">
        <v>0.4638671875</v>
      </c>
      <c r="B713">
        <v>40.536489897655201</v>
      </c>
      <c r="C713">
        <v>2.4371337890625E-6</v>
      </c>
      <c r="D713">
        <v>0.464019775390625</v>
      </c>
      <c r="E713">
        <v>2</v>
      </c>
      <c r="F713">
        <v>712</v>
      </c>
      <c r="G713">
        <v>4.6942132711410531E-5</v>
      </c>
      <c r="H713">
        <v>-7.6285126805305492E-5</v>
      </c>
      <c r="I713" t="s">
        <v>9</v>
      </c>
      <c r="K713">
        <v>0.14680000000000001</v>
      </c>
      <c r="L713" s="1">
        <v>-1.3757709999999999E-5</v>
      </c>
    </row>
    <row r="714" spans="1:12" x14ac:dyDescent="0.25">
      <c r="A714">
        <v>0.46142578125</v>
      </c>
      <c r="B714">
        <v>40.585317897531922</v>
      </c>
      <c r="C714">
        <v>2.4160766601562501E-6</v>
      </c>
      <c r="D714">
        <v>0.4615478515625</v>
      </c>
      <c r="E714">
        <v>2</v>
      </c>
      <c r="F714">
        <v>713</v>
      </c>
      <c r="G714">
        <v>4.6942132711410531E-5</v>
      </c>
      <c r="H714">
        <v>-7.6285126805305492E-5</v>
      </c>
      <c r="I714" t="s">
        <v>9</v>
      </c>
      <c r="K714">
        <v>0.14560000000000001</v>
      </c>
      <c r="L714" s="1">
        <v>-1.369207E-5</v>
      </c>
    </row>
    <row r="715" spans="1:12" x14ac:dyDescent="0.25">
      <c r="A715">
        <v>0.458984375</v>
      </c>
      <c r="B715">
        <v>40.634145897408644</v>
      </c>
      <c r="C715">
        <v>2.3937988281250003E-6</v>
      </c>
      <c r="D715">
        <v>0.45916748046875</v>
      </c>
      <c r="E715">
        <v>2</v>
      </c>
      <c r="F715">
        <v>714</v>
      </c>
      <c r="G715">
        <v>4.6942132711410531E-5</v>
      </c>
      <c r="H715">
        <v>-7.6285126805305492E-5</v>
      </c>
      <c r="I715" t="s">
        <v>9</v>
      </c>
      <c r="K715">
        <v>0.1444</v>
      </c>
      <c r="L715" s="1">
        <v>-1.362382E-5</v>
      </c>
    </row>
    <row r="716" spans="1:12" x14ac:dyDescent="0.25">
      <c r="A716">
        <v>0.45654296875</v>
      </c>
      <c r="B716">
        <v>40.682973897285365</v>
      </c>
      <c r="C716">
        <v>2.3736572265625001E-6</v>
      </c>
      <c r="D716">
        <v>0.456634521484375</v>
      </c>
      <c r="E716">
        <v>2</v>
      </c>
      <c r="F716">
        <v>715</v>
      </c>
      <c r="G716">
        <v>4.6942132711410531E-5</v>
      </c>
      <c r="H716">
        <v>-7.6285126805305492E-5</v>
      </c>
      <c r="I716" t="s">
        <v>9</v>
      </c>
      <c r="K716">
        <v>0.14319999999999999</v>
      </c>
      <c r="L716" s="1">
        <v>-1.355318E-5</v>
      </c>
    </row>
    <row r="717" spans="1:12" x14ac:dyDescent="0.25">
      <c r="A717">
        <v>0.4541015625</v>
      </c>
      <c r="B717">
        <v>40.731801897162086</v>
      </c>
      <c r="C717">
        <v>2.3544311523437503E-6</v>
      </c>
      <c r="D717">
        <v>0.45428466796875</v>
      </c>
      <c r="E717">
        <v>2</v>
      </c>
      <c r="F717">
        <v>716</v>
      </c>
      <c r="G717">
        <v>4.6942132711410531E-5</v>
      </c>
      <c r="H717">
        <v>-7.6285126805305492E-5</v>
      </c>
      <c r="I717" t="s">
        <v>9</v>
      </c>
      <c r="K717">
        <v>0.14199999999999999</v>
      </c>
      <c r="L717" s="1">
        <v>-1.348034E-5</v>
      </c>
    </row>
    <row r="718" spans="1:12" x14ac:dyDescent="0.25">
      <c r="A718">
        <v>0.45166015625</v>
      </c>
      <c r="B718">
        <v>40.780629897038807</v>
      </c>
      <c r="C718">
        <v>2.3358154296875003E-6</v>
      </c>
      <c r="D718">
        <v>0.451812744140625</v>
      </c>
      <c r="E718">
        <v>2</v>
      </c>
      <c r="F718">
        <v>717</v>
      </c>
      <c r="G718">
        <v>4.6942132711410531E-5</v>
      </c>
      <c r="H718">
        <v>-7.6285126805305492E-5</v>
      </c>
      <c r="I718" t="s">
        <v>9</v>
      </c>
      <c r="K718">
        <v>0.14080000000000001</v>
      </c>
      <c r="L718" s="1">
        <v>-1.3405479999999999E-5</v>
      </c>
    </row>
    <row r="719" spans="1:12" x14ac:dyDescent="0.25">
      <c r="A719">
        <v>0.44921875</v>
      </c>
      <c r="B719">
        <v>40.829457896915528</v>
      </c>
      <c r="C719">
        <v>2.3171997070312503E-6</v>
      </c>
      <c r="D719">
        <v>0.449371337890625</v>
      </c>
      <c r="E719">
        <v>2</v>
      </c>
      <c r="F719">
        <v>718</v>
      </c>
      <c r="G719">
        <v>4.6942132711410531E-5</v>
      </c>
      <c r="H719">
        <v>-7.6285126805305492E-5</v>
      </c>
      <c r="I719" t="s">
        <v>9</v>
      </c>
      <c r="K719">
        <v>0.1396</v>
      </c>
      <c r="L719" s="1">
        <v>-1.33288E-5</v>
      </c>
    </row>
    <row r="720" spans="1:12" x14ac:dyDescent="0.25">
      <c r="A720">
        <v>0.44677734375</v>
      </c>
      <c r="B720">
        <v>40.878285896792249</v>
      </c>
      <c r="C720">
        <v>2.2998046875000003E-6</v>
      </c>
      <c r="D720">
        <v>0.446929931640625</v>
      </c>
      <c r="E720">
        <v>2</v>
      </c>
      <c r="F720">
        <v>719</v>
      </c>
      <c r="G720">
        <v>4.6942132711410531E-5</v>
      </c>
      <c r="H720">
        <v>-7.6285126805305492E-5</v>
      </c>
      <c r="I720" t="s">
        <v>9</v>
      </c>
      <c r="K720">
        <v>0.1384</v>
      </c>
      <c r="L720" s="1">
        <v>-1.3250469999999999E-5</v>
      </c>
    </row>
    <row r="721" spans="1:12" x14ac:dyDescent="0.25">
      <c r="A721">
        <v>0.4443359375</v>
      </c>
      <c r="B721">
        <v>40.92711389666897</v>
      </c>
      <c r="C721">
        <v>2.2808837890625E-6</v>
      </c>
      <c r="D721">
        <v>0.44451904296875</v>
      </c>
      <c r="E721">
        <v>2</v>
      </c>
      <c r="F721">
        <v>720</v>
      </c>
      <c r="G721">
        <v>4.6942132711410531E-5</v>
      </c>
      <c r="H721">
        <v>-7.6285126805305492E-5</v>
      </c>
      <c r="I721" t="s">
        <v>9</v>
      </c>
      <c r="K721">
        <v>0.13719999999999999</v>
      </c>
      <c r="L721" s="1">
        <v>-1.317066E-5</v>
      </c>
    </row>
    <row r="722" spans="1:12" x14ac:dyDescent="0.25">
      <c r="A722">
        <v>0.44189453125</v>
      </c>
      <c r="B722">
        <v>40.975941896545692</v>
      </c>
      <c r="C722">
        <v>2.2631835937500001E-6</v>
      </c>
      <c r="D722">
        <v>0.44207763671875</v>
      </c>
      <c r="E722">
        <v>2</v>
      </c>
      <c r="F722">
        <v>721</v>
      </c>
      <c r="G722">
        <v>4.6942132711410531E-5</v>
      </c>
      <c r="H722">
        <v>-7.6285126805305492E-5</v>
      </c>
      <c r="I722" t="s">
        <v>9</v>
      </c>
      <c r="K722">
        <v>0.13600000000000001</v>
      </c>
      <c r="L722" s="1">
        <v>-1.3089529999999999E-5</v>
      </c>
    </row>
    <row r="723" spans="1:12" x14ac:dyDescent="0.25">
      <c r="A723">
        <v>0.439453125</v>
      </c>
      <c r="B723">
        <v>41.024769896422413</v>
      </c>
      <c r="C723">
        <v>2.2445678710937501E-6</v>
      </c>
      <c r="D723">
        <v>0.43963623046875</v>
      </c>
      <c r="E723">
        <v>2</v>
      </c>
      <c r="F723">
        <v>722</v>
      </c>
      <c r="G723">
        <v>4.6942132711410531E-5</v>
      </c>
      <c r="H723">
        <v>-7.6285126805305492E-5</v>
      </c>
      <c r="I723" t="s">
        <v>9</v>
      </c>
      <c r="K723">
        <v>0.1348</v>
      </c>
      <c r="L723" s="1">
        <v>-1.300725E-5</v>
      </c>
    </row>
    <row r="724" spans="1:12" x14ac:dyDescent="0.25">
      <c r="A724">
        <v>0.43701171875</v>
      </c>
      <c r="B724">
        <v>41.073597896299134</v>
      </c>
      <c r="C724">
        <v>2.2271728515625001E-6</v>
      </c>
      <c r="D724">
        <v>0.43719482421875</v>
      </c>
      <c r="E724">
        <v>2</v>
      </c>
      <c r="F724">
        <v>723</v>
      </c>
      <c r="G724">
        <v>4.6942132711410531E-5</v>
      </c>
      <c r="H724">
        <v>-7.6285126805305492E-5</v>
      </c>
      <c r="I724" t="s">
        <v>9</v>
      </c>
      <c r="K724">
        <v>0.1336</v>
      </c>
      <c r="L724" s="1">
        <v>-1.292395E-5</v>
      </c>
    </row>
    <row r="725" spans="1:12" x14ac:dyDescent="0.25">
      <c r="A725">
        <v>0.4345703125</v>
      </c>
      <c r="B725">
        <v>41.122425896175855</v>
      </c>
      <c r="C725">
        <v>2.2097778320312501E-6</v>
      </c>
      <c r="D725">
        <v>0.43475341796875</v>
      </c>
      <c r="E725">
        <v>2</v>
      </c>
      <c r="F725">
        <v>724</v>
      </c>
      <c r="G725">
        <v>4.6942132711410531E-5</v>
      </c>
      <c r="H725">
        <v>-7.6285126805305492E-5</v>
      </c>
      <c r="I725" t="s">
        <v>9</v>
      </c>
      <c r="K725">
        <v>0.13239999999999999</v>
      </c>
      <c r="L725" s="1">
        <v>-1.283979E-5</v>
      </c>
    </row>
    <row r="726" spans="1:12" x14ac:dyDescent="0.25">
      <c r="A726">
        <v>0.43212890625</v>
      </c>
      <c r="B726">
        <v>41.171253896052576</v>
      </c>
      <c r="C726">
        <v>2.1920776367187502E-6</v>
      </c>
      <c r="D726">
        <v>0.432281494140625</v>
      </c>
      <c r="E726">
        <v>2</v>
      </c>
      <c r="F726">
        <v>725</v>
      </c>
      <c r="G726">
        <v>4.6942132711410531E-5</v>
      </c>
      <c r="H726">
        <v>-7.6285126805305492E-5</v>
      </c>
      <c r="I726" t="s">
        <v>9</v>
      </c>
      <c r="K726">
        <v>0.13120000000000001</v>
      </c>
      <c r="L726" s="1">
        <v>-1.27549E-5</v>
      </c>
    </row>
    <row r="727" spans="1:12" x14ac:dyDescent="0.25">
      <c r="A727">
        <v>0.4296875</v>
      </c>
      <c r="B727">
        <v>41.220081895929297</v>
      </c>
      <c r="C727">
        <v>2.1746826171875001E-6</v>
      </c>
      <c r="D727">
        <v>0.429840087890625</v>
      </c>
      <c r="E727">
        <v>2</v>
      </c>
      <c r="F727">
        <v>726</v>
      </c>
      <c r="G727">
        <v>4.6942132711410531E-5</v>
      </c>
      <c r="H727">
        <v>-7.6285126805305492E-5</v>
      </c>
      <c r="I727" t="s">
        <v>9</v>
      </c>
      <c r="K727">
        <v>0.13</v>
      </c>
      <c r="L727" s="1">
        <v>-1.266941E-5</v>
      </c>
    </row>
    <row r="728" spans="1:12" x14ac:dyDescent="0.25">
      <c r="A728">
        <v>0.42724609375</v>
      </c>
      <c r="B728">
        <v>41.268909895806019</v>
      </c>
      <c r="C728">
        <v>2.1578979492187503E-6</v>
      </c>
      <c r="D728">
        <v>0.427459716796875</v>
      </c>
      <c r="E728">
        <v>2</v>
      </c>
      <c r="F728">
        <v>727</v>
      </c>
      <c r="G728">
        <v>4.6942132711410531E-5</v>
      </c>
      <c r="H728">
        <v>-7.6285126805305492E-5</v>
      </c>
      <c r="I728" t="s">
        <v>9</v>
      </c>
      <c r="K728">
        <v>0.1288</v>
      </c>
      <c r="L728" s="1">
        <v>-1.258344E-5</v>
      </c>
    </row>
    <row r="729" spans="1:12" x14ac:dyDescent="0.25">
      <c r="A729">
        <v>0.4248046875</v>
      </c>
      <c r="B729">
        <v>41.31773789568274</v>
      </c>
      <c r="C729">
        <v>2.1423339843750004E-6</v>
      </c>
      <c r="D729">
        <v>0.425018310546875</v>
      </c>
      <c r="E729">
        <v>2</v>
      </c>
      <c r="F729">
        <v>728</v>
      </c>
      <c r="G729">
        <v>4.6942132711410531E-5</v>
      </c>
      <c r="H729">
        <v>-7.6285126805305492E-5</v>
      </c>
      <c r="I729" t="s">
        <v>9</v>
      </c>
      <c r="K729">
        <v>0.12759999999999999</v>
      </c>
      <c r="L729" s="1">
        <v>-1.2497099999999999E-5</v>
      </c>
    </row>
    <row r="730" spans="1:12" x14ac:dyDescent="0.25">
      <c r="A730">
        <v>0.42236328125</v>
      </c>
      <c r="B730">
        <v>41.366565895559461</v>
      </c>
      <c r="C730">
        <v>2.1252441406250002E-6</v>
      </c>
      <c r="D730">
        <v>0.4224853515625</v>
      </c>
      <c r="E730">
        <v>2</v>
      </c>
      <c r="F730">
        <v>729</v>
      </c>
      <c r="G730">
        <v>4.6942132711410531E-5</v>
      </c>
      <c r="H730">
        <v>-7.6285126805305492E-5</v>
      </c>
      <c r="I730" t="s">
        <v>9</v>
      </c>
      <c r="K730">
        <v>0.12640000000000001</v>
      </c>
      <c r="L730" s="1">
        <v>-1.2410520000000001E-5</v>
      </c>
    </row>
    <row r="731" spans="1:12" x14ac:dyDescent="0.25">
      <c r="A731">
        <v>0.419921875</v>
      </c>
      <c r="B731">
        <v>41.415393895436182</v>
      </c>
      <c r="C731">
        <v>2.11151123046875E-6</v>
      </c>
      <c r="D731">
        <v>0.4200439453125</v>
      </c>
      <c r="E731">
        <v>2</v>
      </c>
      <c r="F731">
        <v>730</v>
      </c>
      <c r="G731">
        <v>4.6942132711410531E-5</v>
      </c>
      <c r="H731">
        <v>-7.6285126805305492E-5</v>
      </c>
      <c r="I731" t="s">
        <v>9</v>
      </c>
      <c r="K731">
        <v>0.12520000000000001</v>
      </c>
      <c r="L731" s="1">
        <v>-1.2323780000000001E-5</v>
      </c>
    </row>
    <row r="732" spans="1:12" x14ac:dyDescent="0.25">
      <c r="A732">
        <v>0.41748046875</v>
      </c>
      <c r="B732">
        <v>41.464221895312903</v>
      </c>
      <c r="C732">
        <v>2.0968627929687502E-6</v>
      </c>
      <c r="D732">
        <v>0.417633056640625</v>
      </c>
      <c r="E732">
        <v>2</v>
      </c>
      <c r="F732">
        <v>731</v>
      </c>
      <c r="G732">
        <v>4.6942132711410531E-5</v>
      </c>
      <c r="H732">
        <v>-7.6285126805305492E-5</v>
      </c>
      <c r="I732" t="s">
        <v>9</v>
      </c>
      <c r="K732">
        <v>0.124</v>
      </c>
      <c r="L732" s="1">
        <v>-1.2236989999999999E-5</v>
      </c>
    </row>
    <row r="733" spans="1:12" x14ac:dyDescent="0.25">
      <c r="A733">
        <v>0.4150390625</v>
      </c>
      <c r="B733">
        <v>41.513049895189624</v>
      </c>
      <c r="C733">
        <v>2.0812988281250003E-6</v>
      </c>
      <c r="D733">
        <v>0.41522216796875</v>
      </c>
      <c r="E733">
        <v>2</v>
      </c>
      <c r="F733">
        <v>732</v>
      </c>
      <c r="G733">
        <v>4.6942132711410531E-5</v>
      </c>
      <c r="H733">
        <v>-7.6285126805305492E-5</v>
      </c>
      <c r="I733" t="s">
        <v>9</v>
      </c>
      <c r="K733">
        <v>0.12280000000000001</v>
      </c>
      <c r="L733" s="1">
        <v>-1.215024E-5</v>
      </c>
    </row>
    <row r="734" spans="1:12" x14ac:dyDescent="0.25">
      <c r="A734">
        <v>0.41259765625</v>
      </c>
      <c r="B734">
        <v>41.561877895066345</v>
      </c>
      <c r="C734">
        <v>2.0660400390625003E-6</v>
      </c>
      <c r="D734">
        <v>0.41278076171875</v>
      </c>
      <c r="E734">
        <v>2</v>
      </c>
      <c r="F734">
        <v>733</v>
      </c>
      <c r="G734">
        <v>4.6942132711410531E-5</v>
      </c>
      <c r="H734">
        <v>-7.6285126805305492E-5</v>
      </c>
      <c r="I734" t="s">
        <v>9</v>
      </c>
      <c r="K734">
        <v>0.1216</v>
      </c>
      <c r="L734" s="1">
        <v>-1.206361E-5</v>
      </c>
    </row>
    <row r="735" spans="1:12" x14ac:dyDescent="0.25">
      <c r="A735">
        <v>0.41015625</v>
      </c>
      <c r="B735">
        <v>41.610705894943067</v>
      </c>
      <c r="C735">
        <v>2.0526123046875E-6</v>
      </c>
      <c r="D735">
        <v>0.410308837890625</v>
      </c>
      <c r="E735">
        <v>2</v>
      </c>
      <c r="F735">
        <v>734</v>
      </c>
      <c r="G735">
        <v>4.6942132711410531E-5</v>
      </c>
      <c r="H735">
        <v>-7.6285126805305492E-5</v>
      </c>
      <c r="I735" t="s">
        <v>9</v>
      </c>
      <c r="K735">
        <v>0.12039999999999999</v>
      </c>
      <c r="L735" s="1">
        <v>-1.1977170000000001E-5</v>
      </c>
    </row>
    <row r="736" spans="1:12" x14ac:dyDescent="0.25">
      <c r="A736">
        <v>0.40771484375</v>
      </c>
      <c r="B736">
        <v>41.659533894819788</v>
      </c>
      <c r="C736">
        <v>2.0376586914062503E-6</v>
      </c>
      <c r="D736">
        <v>0.407928466796875</v>
      </c>
      <c r="E736">
        <v>2</v>
      </c>
      <c r="F736">
        <v>735</v>
      </c>
      <c r="G736">
        <v>4.6942132711410531E-5</v>
      </c>
      <c r="H736">
        <v>-7.6285126805305492E-5</v>
      </c>
      <c r="I736" t="s">
        <v>9</v>
      </c>
      <c r="K736">
        <v>0.1192</v>
      </c>
      <c r="L736" s="1">
        <v>-1.189102E-5</v>
      </c>
    </row>
    <row r="737" spans="1:12" x14ac:dyDescent="0.25">
      <c r="A737">
        <v>0.4052734375</v>
      </c>
      <c r="B737">
        <v>41.708361894696509</v>
      </c>
      <c r="C737">
        <v>2.0233154296875004E-6</v>
      </c>
      <c r="D737">
        <v>0.405487060546875</v>
      </c>
      <c r="E737">
        <v>2</v>
      </c>
      <c r="F737">
        <v>736</v>
      </c>
      <c r="G737">
        <v>4.6942132711410531E-5</v>
      </c>
      <c r="H737">
        <v>-7.6285126805305492E-5</v>
      </c>
      <c r="I737" t="s">
        <v>9</v>
      </c>
      <c r="K737">
        <v>0.11799999999999999</v>
      </c>
      <c r="L737" s="1">
        <v>-1.18052E-5</v>
      </c>
    </row>
    <row r="738" spans="1:12" x14ac:dyDescent="0.25">
      <c r="A738">
        <v>0.40283203125</v>
      </c>
      <c r="B738">
        <v>41.75718989457323</v>
      </c>
      <c r="C738">
        <v>2.0080566406250003E-6</v>
      </c>
      <c r="D738">
        <v>0.40301513671875</v>
      </c>
      <c r="E738">
        <v>2</v>
      </c>
      <c r="F738">
        <v>737</v>
      </c>
      <c r="G738">
        <v>4.6942132711410531E-5</v>
      </c>
      <c r="H738">
        <v>-7.6285126805305492E-5</v>
      </c>
      <c r="I738" t="s">
        <v>9</v>
      </c>
      <c r="K738">
        <v>0.1168</v>
      </c>
      <c r="L738" s="1">
        <v>-1.171979E-5</v>
      </c>
    </row>
    <row r="739" spans="1:12" x14ac:dyDescent="0.25">
      <c r="A739">
        <v>0.400390625</v>
      </c>
      <c r="B739">
        <v>41.806017894449951</v>
      </c>
      <c r="C739">
        <v>1.9934082031250001E-6</v>
      </c>
      <c r="D739">
        <v>0.40057373046875</v>
      </c>
      <c r="E739">
        <v>2</v>
      </c>
      <c r="F739">
        <v>738</v>
      </c>
      <c r="G739">
        <v>4.6942132711410531E-5</v>
      </c>
      <c r="H739">
        <v>-7.6285126805305492E-5</v>
      </c>
      <c r="I739" t="s">
        <v>9</v>
      </c>
      <c r="K739">
        <v>0.11559999999999999</v>
      </c>
      <c r="L739" s="1">
        <v>-1.1634849999999999E-5</v>
      </c>
    </row>
    <row r="740" spans="1:12" x14ac:dyDescent="0.25">
      <c r="A740">
        <v>0.39794921875</v>
      </c>
      <c r="B740">
        <v>41.854845894326672</v>
      </c>
      <c r="C740">
        <v>1.9793701171875E-6</v>
      </c>
      <c r="D740">
        <v>0.398193359375</v>
      </c>
      <c r="E740">
        <v>2</v>
      </c>
      <c r="F740">
        <v>739</v>
      </c>
      <c r="G740">
        <v>4.6942132711410531E-5</v>
      </c>
      <c r="H740">
        <v>-7.6285126805305492E-5</v>
      </c>
      <c r="I740" t="s">
        <v>9</v>
      </c>
      <c r="K740">
        <v>0.1144</v>
      </c>
      <c r="L740" s="1">
        <v>-1.155042E-5</v>
      </c>
    </row>
    <row r="741" spans="1:12" x14ac:dyDescent="0.25">
      <c r="A741">
        <v>0.3955078125</v>
      </c>
      <c r="B741">
        <v>41.903673894203394</v>
      </c>
      <c r="C741">
        <v>1.964111328125E-6</v>
      </c>
      <c r="D741">
        <v>0.395721435546875</v>
      </c>
      <c r="E741">
        <v>2</v>
      </c>
      <c r="F741">
        <v>740</v>
      </c>
      <c r="G741">
        <v>4.6942132711410531E-5</v>
      </c>
      <c r="H741">
        <v>-7.6285126805305492E-5</v>
      </c>
      <c r="I741" t="s">
        <v>9</v>
      </c>
      <c r="K741">
        <v>0.1132</v>
      </c>
      <c r="L741" s="1">
        <v>-1.146656E-5</v>
      </c>
    </row>
    <row r="742" spans="1:12" x14ac:dyDescent="0.25">
      <c r="A742">
        <v>0.39306640625</v>
      </c>
      <c r="B742">
        <v>41.952501894080115</v>
      </c>
      <c r="C742">
        <v>1.9494628906250002E-6</v>
      </c>
      <c r="D742">
        <v>0.393218994140625</v>
      </c>
      <c r="E742">
        <v>2</v>
      </c>
      <c r="F742">
        <v>741</v>
      </c>
      <c r="G742">
        <v>4.6942132711410531E-5</v>
      </c>
      <c r="H742">
        <v>-7.6285126805305492E-5</v>
      </c>
      <c r="I742" t="s">
        <v>9</v>
      </c>
      <c r="K742">
        <v>0.112</v>
      </c>
      <c r="L742" s="1">
        <v>-1.1383310000000001E-5</v>
      </c>
    </row>
    <row r="743" spans="1:12" x14ac:dyDescent="0.25">
      <c r="A743">
        <v>0.390625</v>
      </c>
      <c r="B743">
        <v>42.001329893956836</v>
      </c>
      <c r="C743">
        <v>1.9351196289062502E-6</v>
      </c>
      <c r="D743">
        <v>0.390777587890625</v>
      </c>
      <c r="E743">
        <v>2</v>
      </c>
      <c r="F743">
        <v>742</v>
      </c>
      <c r="G743">
        <v>4.6942132711410531E-5</v>
      </c>
      <c r="H743">
        <v>-7.6285126805305492E-5</v>
      </c>
      <c r="I743" t="s">
        <v>9</v>
      </c>
      <c r="K743">
        <v>0.1108</v>
      </c>
      <c r="L743" s="1">
        <v>-1.1300710000000001E-5</v>
      </c>
    </row>
    <row r="744" spans="1:12" x14ac:dyDescent="0.25">
      <c r="A744">
        <v>0.38818359375</v>
      </c>
      <c r="B744">
        <v>42.050157893833557</v>
      </c>
      <c r="C744">
        <v>1.9213867187500001E-6</v>
      </c>
      <c r="D744">
        <v>0.388336181640625</v>
      </c>
      <c r="E744">
        <v>2</v>
      </c>
      <c r="F744">
        <v>743</v>
      </c>
      <c r="G744">
        <v>4.6942132711410531E-5</v>
      </c>
      <c r="H744">
        <v>-7.6285126805305492E-5</v>
      </c>
      <c r="I744" t="s">
        <v>9</v>
      </c>
      <c r="K744">
        <v>0.1096</v>
      </c>
      <c r="L744" s="1">
        <v>-1.12188E-5</v>
      </c>
    </row>
    <row r="745" spans="1:12" x14ac:dyDescent="0.25">
      <c r="A745">
        <v>0.3857421875</v>
      </c>
      <c r="B745">
        <v>42.098985893710278</v>
      </c>
      <c r="C745">
        <v>1.9076538085937503E-6</v>
      </c>
      <c r="D745">
        <v>0.385955810546875</v>
      </c>
      <c r="E745">
        <v>2</v>
      </c>
      <c r="F745">
        <v>744</v>
      </c>
      <c r="G745">
        <v>4.6942132711410531E-5</v>
      </c>
      <c r="H745">
        <v>-7.6285126805305492E-5</v>
      </c>
      <c r="I745" t="s">
        <v>9</v>
      </c>
      <c r="K745">
        <v>0.1084</v>
      </c>
      <c r="L745" s="1">
        <v>-1.113762E-5</v>
      </c>
    </row>
    <row r="746" spans="1:12" x14ac:dyDescent="0.25">
      <c r="A746">
        <v>0.38330078125</v>
      </c>
      <c r="B746">
        <v>42.147813893586999</v>
      </c>
      <c r="C746">
        <v>1.8945312500000001E-6</v>
      </c>
      <c r="D746">
        <v>0.383453369140625</v>
      </c>
      <c r="E746">
        <v>2</v>
      </c>
      <c r="F746">
        <v>745</v>
      </c>
      <c r="G746">
        <v>4.6942132711410531E-5</v>
      </c>
      <c r="H746">
        <v>-7.6285126805305492E-5</v>
      </c>
      <c r="I746" t="s">
        <v>9</v>
      </c>
      <c r="K746">
        <v>0.1072</v>
      </c>
      <c r="L746" s="1">
        <v>-1.1057190000000001E-5</v>
      </c>
    </row>
    <row r="747" spans="1:12" x14ac:dyDescent="0.25">
      <c r="A747">
        <v>0.380859375</v>
      </c>
      <c r="B747">
        <v>42.19664189346372</v>
      </c>
      <c r="C747">
        <v>1.8811035156250002E-6</v>
      </c>
      <c r="D747">
        <v>0.381011962890625</v>
      </c>
      <c r="E747">
        <v>2</v>
      </c>
      <c r="F747">
        <v>746</v>
      </c>
      <c r="G747">
        <v>4.6942132711410531E-5</v>
      </c>
      <c r="H747">
        <v>-7.6285126805305492E-5</v>
      </c>
      <c r="I747" t="s">
        <v>9</v>
      </c>
      <c r="K747">
        <v>0.106</v>
      </c>
      <c r="L747" s="1">
        <v>-1.097755E-5</v>
      </c>
    </row>
    <row r="748" spans="1:12" x14ac:dyDescent="0.25">
      <c r="A748">
        <v>0.37841796875</v>
      </c>
      <c r="B748">
        <v>42.245469893340442</v>
      </c>
      <c r="C748">
        <v>1.8682861328125001E-6</v>
      </c>
      <c r="D748">
        <v>0.37860107421875</v>
      </c>
      <c r="E748">
        <v>2</v>
      </c>
      <c r="F748">
        <v>747</v>
      </c>
      <c r="G748">
        <v>4.6942132711410531E-5</v>
      </c>
      <c r="H748">
        <v>-7.6285126805305492E-5</v>
      </c>
      <c r="I748" t="s">
        <v>9</v>
      </c>
      <c r="K748">
        <v>0.1048</v>
      </c>
      <c r="L748" s="1">
        <v>-1.08987E-5</v>
      </c>
    </row>
    <row r="749" spans="1:12" x14ac:dyDescent="0.25">
      <c r="A749">
        <v>0.3759765625</v>
      </c>
      <c r="B749">
        <v>42.294297893217163</v>
      </c>
      <c r="C749">
        <v>1.854248046875E-6</v>
      </c>
      <c r="D749">
        <v>0.376129150390625</v>
      </c>
      <c r="E749">
        <v>2</v>
      </c>
      <c r="F749">
        <v>748</v>
      </c>
      <c r="G749">
        <v>4.6942132711410531E-5</v>
      </c>
      <c r="H749">
        <v>-7.6285126805305492E-5</v>
      </c>
      <c r="I749" t="s">
        <v>9</v>
      </c>
      <c r="K749">
        <v>0.1036</v>
      </c>
      <c r="L749" s="1">
        <v>-1.0820690000000001E-5</v>
      </c>
    </row>
    <row r="750" spans="1:12" x14ac:dyDescent="0.25">
      <c r="A750">
        <v>0.37353515625</v>
      </c>
      <c r="B750">
        <v>42.343125893093884</v>
      </c>
      <c r="C750">
        <v>1.8399047851562501E-6</v>
      </c>
      <c r="D750">
        <v>0.3736572265625</v>
      </c>
      <c r="E750">
        <v>2</v>
      </c>
      <c r="F750">
        <v>749</v>
      </c>
      <c r="G750">
        <v>4.6942132711410531E-5</v>
      </c>
      <c r="H750">
        <v>-7.6285126805305492E-5</v>
      </c>
      <c r="I750" t="s">
        <v>9</v>
      </c>
      <c r="K750">
        <v>0.1024</v>
      </c>
      <c r="L750" s="1">
        <v>-1.0743519999999999E-5</v>
      </c>
    </row>
    <row r="751" spans="1:12" x14ac:dyDescent="0.25">
      <c r="A751">
        <v>0.37109375</v>
      </c>
      <c r="B751">
        <v>42.391953892970605</v>
      </c>
      <c r="C751">
        <v>1.8255615234375002E-6</v>
      </c>
      <c r="D751">
        <v>0.37127685546875</v>
      </c>
      <c r="E751">
        <v>2</v>
      </c>
      <c r="F751">
        <v>750</v>
      </c>
      <c r="G751">
        <v>4.6942132711410531E-5</v>
      </c>
      <c r="H751">
        <v>-7.6285126805305492E-5</v>
      </c>
      <c r="I751" t="s">
        <v>9</v>
      </c>
      <c r="K751">
        <v>0.1012</v>
      </c>
      <c r="L751" s="1">
        <v>-1.0667210000000001E-5</v>
      </c>
    </row>
    <row r="752" spans="1:12" x14ac:dyDescent="0.25">
      <c r="A752">
        <v>0.36865234375</v>
      </c>
      <c r="B752">
        <v>42.440781892847326</v>
      </c>
      <c r="C752">
        <v>1.8115234375000001E-6</v>
      </c>
      <c r="D752">
        <v>0.36883544921875</v>
      </c>
      <c r="E752">
        <v>2</v>
      </c>
      <c r="F752">
        <v>751</v>
      </c>
      <c r="G752">
        <v>4.6942132711410531E-5</v>
      </c>
      <c r="H752">
        <v>-7.6285126805305492E-5</v>
      </c>
      <c r="I752" t="s">
        <v>9</v>
      </c>
      <c r="K752">
        <v>0.1</v>
      </c>
      <c r="L752" s="1">
        <v>-1.059177E-5</v>
      </c>
    </row>
    <row r="753" spans="1:12" x14ac:dyDescent="0.25">
      <c r="A753">
        <v>0.3662109375</v>
      </c>
      <c r="B753">
        <v>42.489609892724047</v>
      </c>
      <c r="C753">
        <v>1.7971801757812501E-6</v>
      </c>
      <c r="D753">
        <v>0.366424560546875</v>
      </c>
      <c r="E753">
        <v>2</v>
      </c>
      <c r="F753">
        <v>752</v>
      </c>
      <c r="G753">
        <v>4.6942132711410531E-5</v>
      </c>
      <c r="H753">
        <v>-7.6285126805305492E-5</v>
      </c>
      <c r="I753" t="s">
        <v>9</v>
      </c>
      <c r="K753">
        <v>9.8799999999999999E-2</v>
      </c>
      <c r="L753" s="1">
        <v>-1.051722E-5</v>
      </c>
    </row>
    <row r="754" spans="1:12" x14ac:dyDescent="0.25">
      <c r="A754">
        <v>0.36376953125</v>
      </c>
      <c r="B754">
        <v>42.538437892600768</v>
      </c>
      <c r="C754">
        <v>1.7803955078125001E-6</v>
      </c>
      <c r="D754">
        <v>0.363983154296875</v>
      </c>
      <c r="E754">
        <v>2</v>
      </c>
      <c r="F754">
        <v>753</v>
      </c>
      <c r="G754">
        <v>4.6942132711410531E-5</v>
      </c>
      <c r="H754">
        <v>-7.6285126805305492E-5</v>
      </c>
      <c r="I754" t="s">
        <v>9</v>
      </c>
      <c r="K754">
        <v>9.7600000000000006E-2</v>
      </c>
      <c r="L754" s="1">
        <v>-1.0443570000000001E-5</v>
      </c>
    </row>
    <row r="755" spans="1:12" x14ac:dyDescent="0.25">
      <c r="A755">
        <v>0.361328125</v>
      </c>
      <c r="B755">
        <v>42.58726589247749</v>
      </c>
      <c r="C755">
        <v>1.7657470703125001E-6</v>
      </c>
      <c r="D755">
        <v>0.361541748046875</v>
      </c>
      <c r="E755">
        <v>2</v>
      </c>
      <c r="F755">
        <v>754</v>
      </c>
      <c r="G755">
        <v>4.6942132711410531E-5</v>
      </c>
      <c r="H755">
        <v>-7.6285126805305492E-5</v>
      </c>
      <c r="I755" t="s">
        <v>9</v>
      </c>
      <c r="K755">
        <v>9.64E-2</v>
      </c>
      <c r="L755" s="1">
        <v>-1.037081E-5</v>
      </c>
    </row>
    <row r="756" spans="1:12" x14ac:dyDescent="0.25">
      <c r="A756">
        <v>0.35888671875</v>
      </c>
      <c r="B756">
        <v>42.636093892354211</v>
      </c>
      <c r="C756">
        <v>1.75048828125E-6</v>
      </c>
      <c r="D756">
        <v>0.35906982421875</v>
      </c>
      <c r="E756">
        <v>2</v>
      </c>
      <c r="F756">
        <v>755</v>
      </c>
      <c r="G756">
        <v>4.6942132711410531E-5</v>
      </c>
      <c r="H756">
        <v>-7.6285126805305492E-5</v>
      </c>
      <c r="I756" t="s">
        <v>9</v>
      </c>
      <c r="K756">
        <v>9.5200000000000007E-2</v>
      </c>
      <c r="L756" s="1">
        <v>-1.029897E-5</v>
      </c>
    </row>
    <row r="757" spans="1:12" x14ac:dyDescent="0.25">
      <c r="A757">
        <v>0.3564453125</v>
      </c>
      <c r="B757">
        <v>42.684921892230932</v>
      </c>
      <c r="C757">
        <v>1.7343139648437502E-6</v>
      </c>
      <c r="D757">
        <v>0.356597900390625</v>
      </c>
      <c r="E757">
        <v>2</v>
      </c>
      <c r="F757">
        <v>756</v>
      </c>
      <c r="G757">
        <v>4.6942132711410531E-5</v>
      </c>
      <c r="H757">
        <v>-7.6285126805305492E-5</v>
      </c>
      <c r="I757" t="s">
        <v>9</v>
      </c>
      <c r="K757">
        <v>9.4E-2</v>
      </c>
      <c r="L757" s="1">
        <v>-1.022804E-5</v>
      </c>
    </row>
    <row r="758" spans="1:12" x14ac:dyDescent="0.25">
      <c r="A758">
        <v>0.35400390625</v>
      </c>
      <c r="B758">
        <v>42.733749892107653</v>
      </c>
      <c r="C758">
        <v>1.7184448242187502E-6</v>
      </c>
      <c r="D758">
        <v>0.35418701171875</v>
      </c>
      <c r="E758">
        <v>2</v>
      </c>
      <c r="F758">
        <v>757</v>
      </c>
      <c r="G758">
        <v>4.6942132711410531E-5</v>
      </c>
      <c r="H758">
        <v>-7.6285126805305492E-5</v>
      </c>
      <c r="I758" t="s">
        <v>9</v>
      </c>
      <c r="K758">
        <v>9.2799999999999994E-2</v>
      </c>
      <c r="L758" s="1">
        <v>-1.015802E-5</v>
      </c>
    </row>
    <row r="759" spans="1:12" x14ac:dyDescent="0.25">
      <c r="A759">
        <v>0.3515625</v>
      </c>
      <c r="B759">
        <v>42.782577891984374</v>
      </c>
      <c r="C759">
        <v>1.7019653320312502E-6</v>
      </c>
      <c r="D759">
        <v>0.35174560546875</v>
      </c>
      <c r="E759">
        <v>2</v>
      </c>
      <c r="F759">
        <v>758</v>
      </c>
      <c r="G759">
        <v>4.6942132711410531E-5</v>
      </c>
      <c r="H759">
        <v>-7.6285126805305492E-5</v>
      </c>
      <c r="I759" t="s">
        <v>9</v>
      </c>
      <c r="K759">
        <v>9.1600000000000001E-2</v>
      </c>
      <c r="L759" s="1">
        <v>-1.0088920000000001E-5</v>
      </c>
    </row>
    <row r="760" spans="1:12" x14ac:dyDescent="0.25">
      <c r="A760">
        <v>0.34912109375</v>
      </c>
      <c r="B760">
        <v>42.831405891861095</v>
      </c>
      <c r="C760">
        <v>1.6864013671875001E-6</v>
      </c>
      <c r="D760">
        <v>0.349334716796875</v>
      </c>
      <c r="E760">
        <v>2</v>
      </c>
      <c r="F760">
        <v>759</v>
      </c>
      <c r="G760">
        <v>4.6942132711410531E-5</v>
      </c>
      <c r="H760">
        <v>-7.6285126805305492E-5</v>
      </c>
      <c r="I760" t="s">
        <v>9</v>
      </c>
      <c r="K760">
        <v>9.0399999999999994E-2</v>
      </c>
      <c r="L760" s="1">
        <v>-1.0020729999999999E-5</v>
      </c>
    </row>
    <row r="761" spans="1:12" x14ac:dyDescent="0.25">
      <c r="A761">
        <v>0.3466796875</v>
      </c>
      <c r="B761">
        <v>42.880233891737817</v>
      </c>
      <c r="C761">
        <v>1.6702270507812502E-6</v>
      </c>
      <c r="D761">
        <v>0.34686279296875</v>
      </c>
      <c r="E761">
        <v>2</v>
      </c>
      <c r="F761">
        <v>760</v>
      </c>
      <c r="G761">
        <v>4.6942132711410531E-5</v>
      </c>
      <c r="H761">
        <v>-7.6285126805305492E-5</v>
      </c>
      <c r="I761" t="s">
        <v>9</v>
      </c>
      <c r="K761">
        <v>8.9200000000000002E-2</v>
      </c>
      <c r="L761" s="1">
        <v>-9.9534539999999997E-6</v>
      </c>
    </row>
    <row r="762" spans="1:12" x14ac:dyDescent="0.25">
      <c r="A762">
        <v>0.34423828125</v>
      </c>
      <c r="B762">
        <v>42.929061891614538</v>
      </c>
      <c r="C762">
        <v>1.6534423828125002E-6</v>
      </c>
      <c r="D762">
        <v>0.3443603515625</v>
      </c>
      <c r="E762">
        <v>2</v>
      </c>
      <c r="F762">
        <v>761</v>
      </c>
      <c r="G762">
        <v>4.6942132711410531E-5</v>
      </c>
      <c r="H762">
        <v>-7.6285126805305492E-5</v>
      </c>
      <c r="I762" t="s">
        <v>9</v>
      </c>
      <c r="K762">
        <v>8.7999999999999995E-2</v>
      </c>
      <c r="L762" s="1">
        <v>-9.8870899999999999E-6</v>
      </c>
    </row>
    <row r="763" spans="1:12" x14ac:dyDescent="0.25">
      <c r="A763">
        <v>0.341796875</v>
      </c>
      <c r="B763">
        <v>42.977889891491259</v>
      </c>
      <c r="C763">
        <v>1.6348266601562502E-6</v>
      </c>
      <c r="D763">
        <v>0.342010498046875</v>
      </c>
      <c r="E763">
        <v>2</v>
      </c>
      <c r="F763">
        <v>762</v>
      </c>
      <c r="G763">
        <v>4.6942132711410531E-5</v>
      </c>
      <c r="H763">
        <v>-7.6285126805305492E-5</v>
      </c>
      <c r="I763" t="s">
        <v>9</v>
      </c>
      <c r="K763">
        <v>8.6800000000000002E-2</v>
      </c>
      <c r="L763" s="1">
        <v>-9.8216329999999995E-6</v>
      </c>
    </row>
    <row r="764" spans="1:12" x14ac:dyDescent="0.25">
      <c r="A764">
        <v>0.33935546875</v>
      </c>
      <c r="B764">
        <v>43.02671789136798</v>
      </c>
      <c r="C764">
        <v>1.6165161132812501E-6</v>
      </c>
      <c r="D764">
        <v>0.33953857421875</v>
      </c>
      <c r="E764">
        <v>2</v>
      </c>
      <c r="F764">
        <v>763</v>
      </c>
      <c r="G764">
        <v>4.6942132711410531E-5</v>
      </c>
      <c r="H764">
        <v>-7.6285126805305492E-5</v>
      </c>
      <c r="I764" t="s">
        <v>9</v>
      </c>
      <c r="K764">
        <v>8.5599999999999996E-2</v>
      </c>
      <c r="L764" s="1">
        <v>-9.7570789999999994E-6</v>
      </c>
    </row>
    <row r="765" spans="1:12" x14ac:dyDescent="0.25">
      <c r="A765">
        <v>0.3369140625</v>
      </c>
      <c r="B765">
        <v>43.075545891244701</v>
      </c>
      <c r="C765">
        <v>1.5966796875000002E-6</v>
      </c>
      <c r="D765">
        <v>0.337066650390625</v>
      </c>
      <c r="E765">
        <v>2</v>
      </c>
      <c r="F765">
        <v>764</v>
      </c>
      <c r="G765">
        <v>4.6942132711410531E-5</v>
      </c>
      <c r="H765">
        <v>-7.6285126805305492E-5</v>
      </c>
      <c r="I765" t="s">
        <v>9</v>
      </c>
      <c r="K765">
        <v>8.4400000000000003E-2</v>
      </c>
      <c r="L765" s="1">
        <v>-9.6934219999999996E-6</v>
      </c>
    </row>
    <row r="766" spans="1:12" x14ac:dyDescent="0.25">
      <c r="A766">
        <v>0.33447265625</v>
      </c>
      <c r="B766">
        <v>43.124373891121422</v>
      </c>
      <c r="C766">
        <v>1.5759277343750002E-6</v>
      </c>
      <c r="D766">
        <v>0.33465576171875</v>
      </c>
      <c r="E766">
        <v>2</v>
      </c>
      <c r="F766">
        <v>765</v>
      </c>
      <c r="G766">
        <v>4.6942132711410531E-5</v>
      </c>
      <c r="H766">
        <v>-7.6285126805305492E-5</v>
      </c>
      <c r="I766" t="s">
        <v>9</v>
      </c>
      <c r="K766">
        <v>8.3199999999999996E-2</v>
      </c>
      <c r="L766" s="1">
        <v>-9.6306549999999994E-6</v>
      </c>
    </row>
    <row r="767" spans="1:12" x14ac:dyDescent="0.25">
      <c r="A767">
        <v>0.33203125</v>
      </c>
      <c r="B767">
        <v>43.173201890998143</v>
      </c>
      <c r="C767">
        <v>1.5539550781250002E-6</v>
      </c>
      <c r="D767">
        <v>0.332183837890625</v>
      </c>
      <c r="E767">
        <v>2</v>
      </c>
      <c r="F767">
        <v>766</v>
      </c>
      <c r="G767">
        <v>4.6942132711410531E-5</v>
      </c>
      <c r="H767">
        <v>-7.6285126805305492E-5</v>
      </c>
      <c r="I767" t="s">
        <v>9</v>
      </c>
      <c r="K767">
        <v>8.2000000000000003E-2</v>
      </c>
      <c r="L767" s="1">
        <v>-9.5687730000000001E-6</v>
      </c>
    </row>
    <row r="768" spans="1:12" x14ac:dyDescent="0.25">
      <c r="A768">
        <v>0.32958984375</v>
      </c>
      <c r="B768">
        <v>43.222029890874865</v>
      </c>
      <c r="C768">
        <v>1.5310668945312502E-6</v>
      </c>
      <c r="D768">
        <v>0.32977294921875</v>
      </c>
      <c r="E768">
        <v>2</v>
      </c>
      <c r="F768">
        <v>767</v>
      </c>
      <c r="G768">
        <v>4.6942132711410531E-5</v>
      </c>
      <c r="H768">
        <v>-7.6285126805305492E-5</v>
      </c>
      <c r="I768" t="s">
        <v>9</v>
      </c>
      <c r="K768">
        <v>8.0799999999999997E-2</v>
      </c>
      <c r="L768" s="1">
        <v>-9.5077670000000004E-6</v>
      </c>
    </row>
    <row r="769" spans="1:12" x14ac:dyDescent="0.25">
      <c r="A769">
        <v>0.3271484375</v>
      </c>
      <c r="B769">
        <v>43.270857890751586</v>
      </c>
      <c r="C769">
        <v>1.50634765625E-6</v>
      </c>
      <c r="D769">
        <v>0.327362060546875</v>
      </c>
      <c r="E769">
        <v>2</v>
      </c>
      <c r="F769">
        <v>768</v>
      </c>
      <c r="G769">
        <v>4.6942132711410531E-5</v>
      </c>
      <c r="H769">
        <v>-7.6285126805305492E-5</v>
      </c>
      <c r="I769" t="s">
        <v>9</v>
      </c>
      <c r="K769">
        <v>7.9600000000000004E-2</v>
      </c>
      <c r="L769" s="1">
        <v>-9.4476280000000007E-6</v>
      </c>
    </row>
    <row r="770" spans="1:12" x14ac:dyDescent="0.25">
      <c r="A770">
        <v>0.32470703125</v>
      </c>
      <c r="B770">
        <v>43.319685890628307</v>
      </c>
      <c r="C770">
        <v>1.4794921875000001E-6</v>
      </c>
      <c r="D770">
        <v>0.324920654296875</v>
      </c>
      <c r="E770">
        <v>2</v>
      </c>
      <c r="F770">
        <v>769</v>
      </c>
      <c r="G770">
        <v>4.6942132711410531E-5</v>
      </c>
      <c r="H770">
        <v>-7.6285126805305492E-5</v>
      </c>
      <c r="I770" t="s">
        <v>9</v>
      </c>
      <c r="K770">
        <v>7.8399999999999997E-2</v>
      </c>
      <c r="L770" s="1">
        <v>-9.3883490000000003E-6</v>
      </c>
    </row>
    <row r="771" spans="1:12" x14ac:dyDescent="0.25">
      <c r="A771">
        <v>0.322265625</v>
      </c>
      <c r="B771">
        <v>43.368513890505028</v>
      </c>
      <c r="C771">
        <v>1.4532470703125001E-6</v>
      </c>
      <c r="D771">
        <v>0.322418212890625</v>
      </c>
      <c r="E771">
        <v>2</v>
      </c>
      <c r="F771">
        <v>770</v>
      </c>
      <c r="G771">
        <v>4.6942132711410531E-5</v>
      </c>
      <c r="H771">
        <v>-7.6285126805305492E-5</v>
      </c>
      <c r="I771" t="s">
        <v>9</v>
      </c>
      <c r="K771">
        <v>7.7200000000000005E-2</v>
      </c>
      <c r="L771" s="1">
        <v>-9.3299209999999993E-6</v>
      </c>
    </row>
    <row r="772" spans="1:12" x14ac:dyDescent="0.25">
      <c r="A772">
        <v>0.31982421875</v>
      </c>
      <c r="B772">
        <v>43.417341890381749</v>
      </c>
      <c r="C772">
        <v>1.4248657226562501E-6</v>
      </c>
      <c r="D772">
        <v>0.319976806640625</v>
      </c>
      <c r="E772">
        <v>2</v>
      </c>
      <c r="F772">
        <v>771</v>
      </c>
      <c r="G772">
        <v>4.6942132711410531E-5</v>
      </c>
      <c r="H772">
        <v>-7.6285126805305492E-5</v>
      </c>
      <c r="I772" t="s">
        <v>9</v>
      </c>
      <c r="K772">
        <v>7.5999999999999998E-2</v>
      </c>
      <c r="L772" s="1">
        <v>-9.2723329999999996E-6</v>
      </c>
    </row>
    <row r="773" spans="1:12" x14ac:dyDescent="0.25">
      <c r="A773">
        <v>0.3173828125</v>
      </c>
      <c r="B773">
        <v>43.46616989025847</v>
      </c>
      <c r="C773">
        <v>1.3955688476562502E-6</v>
      </c>
      <c r="D773">
        <v>0.317596435546875</v>
      </c>
      <c r="E773">
        <v>2</v>
      </c>
      <c r="F773">
        <v>772</v>
      </c>
      <c r="G773">
        <v>4.6942132711410531E-5</v>
      </c>
      <c r="H773">
        <v>-7.6285126805305492E-5</v>
      </c>
      <c r="I773" t="s">
        <v>9</v>
      </c>
      <c r="K773">
        <v>7.4800000000000005E-2</v>
      </c>
      <c r="L773" s="1">
        <v>-9.2155759999999997E-6</v>
      </c>
    </row>
    <row r="774" spans="1:12" x14ac:dyDescent="0.25">
      <c r="A774">
        <v>0.31494140625</v>
      </c>
      <c r="B774">
        <v>43.514997890135191</v>
      </c>
      <c r="C774">
        <v>1.3641357421875001E-6</v>
      </c>
      <c r="D774">
        <v>0.315093994140625</v>
      </c>
      <c r="E774">
        <v>2</v>
      </c>
      <c r="F774">
        <v>773</v>
      </c>
      <c r="G774">
        <v>4.6942132711410531E-5</v>
      </c>
      <c r="H774">
        <v>-7.6285126805305492E-5</v>
      </c>
      <c r="I774" t="s">
        <v>9</v>
      </c>
      <c r="K774">
        <v>7.3599999999999999E-2</v>
      </c>
      <c r="L774" s="1">
        <v>-9.1596400000000006E-6</v>
      </c>
    </row>
    <row r="775" spans="1:12" x14ac:dyDescent="0.25">
      <c r="A775">
        <v>0.3125</v>
      </c>
      <c r="B775">
        <v>43.563825890011913</v>
      </c>
      <c r="C775">
        <v>1.3302612304687501E-6</v>
      </c>
      <c r="D775">
        <v>0.3126220703125</v>
      </c>
      <c r="E775">
        <v>2</v>
      </c>
      <c r="F775">
        <v>774</v>
      </c>
      <c r="G775">
        <v>4.6942132711410531E-5</v>
      </c>
      <c r="H775">
        <v>-7.6285126805305492E-5</v>
      </c>
      <c r="I775" t="s">
        <v>9</v>
      </c>
      <c r="K775">
        <v>7.2400000000000006E-2</v>
      </c>
      <c r="L775" s="1">
        <v>-9.1045140000000006E-6</v>
      </c>
    </row>
    <row r="776" spans="1:12" x14ac:dyDescent="0.25">
      <c r="A776">
        <v>0.31005859375</v>
      </c>
      <c r="B776">
        <v>43.612653889888634</v>
      </c>
      <c r="C776">
        <v>1.2936401367187501E-6</v>
      </c>
      <c r="D776">
        <v>0.31024169921875</v>
      </c>
      <c r="E776">
        <v>2</v>
      </c>
      <c r="F776">
        <v>775</v>
      </c>
      <c r="G776">
        <v>4.6942132711410531E-5</v>
      </c>
      <c r="H776">
        <v>-7.6285126805305492E-5</v>
      </c>
      <c r="I776" t="s">
        <v>9</v>
      </c>
      <c r="K776">
        <v>7.1199999999999999E-2</v>
      </c>
      <c r="L776" s="1">
        <v>-9.0501880000000007E-6</v>
      </c>
    </row>
    <row r="777" spans="1:12" x14ac:dyDescent="0.25">
      <c r="A777">
        <v>0.3076171875</v>
      </c>
      <c r="B777">
        <v>43.661481889765355</v>
      </c>
      <c r="C777">
        <v>1.2554931640625001E-6</v>
      </c>
      <c r="D777">
        <v>0.3077392578125</v>
      </c>
      <c r="E777">
        <v>2</v>
      </c>
      <c r="F777">
        <v>776</v>
      </c>
      <c r="G777">
        <v>4.6942132711410531E-5</v>
      </c>
      <c r="H777">
        <v>-7.6285126805305492E-5</v>
      </c>
      <c r="I777" t="s">
        <v>9</v>
      </c>
      <c r="K777">
        <v>7.0000000000000007E-2</v>
      </c>
      <c r="L777" s="1">
        <v>-8.9966499999999997E-6</v>
      </c>
    </row>
    <row r="778" spans="1:12" x14ac:dyDescent="0.25">
      <c r="A778">
        <v>0.30517578125</v>
      </c>
      <c r="B778">
        <v>43.710309889642076</v>
      </c>
      <c r="C778">
        <v>1.2133789062500001E-6</v>
      </c>
      <c r="D778">
        <v>0.305328369140625</v>
      </c>
      <c r="E778">
        <v>2</v>
      </c>
      <c r="F778">
        <v>777</v>
      </c>
      <c r="G778">
        <v>4.6942132711410531E-5</v>
      </c>
      <c r="H778">
        <v>-7.6285126805305492E-5</v>
      </c>
      <c r="I778" t="s">
        <v>9</v>
      </c>
      <c r="K778">
        <v>6.88E-2</v>
      </c>
      <c r="L778" s="1">
        <v>-8.9438890000000008E-6</v>
      </c>
    </row>
    <row r="779" spans="1:12" x14ac:dyDescent="0.25">
      <c r="A779">
        <v>0.302734375</v>
      </c>
      <c r="B779">
        <v>43.759137889518797</v>
      </c>
      <c r="C779">
        <v>1.1685180664062501E-6</v>
      </c>
      <c r="D779">
        <v>0.302886962890625</v>
      </c>
      <c r="E779">
        <v>2</v>
      </c>
      <c r="F779">
        <v>778</v>
      </c>
      <c r="G779">
        <v>4.6942132711410531E-5</v>
      </c>
      <c r="H779">
        <v>-7.6285126805305492E-5</v>
      </c>
      <c r="I779" t="s">
        <v>9</v>
      </c>
      <c r="K779">
        <v>6.7599999999999993E-2</v>
      </c>
      <c r="L779" s="1">
        <v>-8.891895E-6</v>
      </c>
    </row>
    <row r="780" spans="1:12" x14ac:dyDescent="0.25">
      <c r="A780">
        <v>0.30029296875</v>
      </c>
      <c r="B780">
        <v>43.807965889395518</v>
      </c>
      <c r="C780">
        <v>1.1215209960937501E-6</v>
      </c>
      <c r="D780">
        <v>0.300445556640625</v>
      </c>
      <c r="E780">
        <v>2</v>
      </c>
      <c r="F780">
        <v>779</v>
      </c>
      <c r="G780">
        <v>4.6942132711410531E-5</v>
      </c>
      <c r="H780">
        <v>-7.6285126805305492E-5</v>
      </c>
      <c r="I780" t="s">
        <v>9</v>
      </c>
      <c r="K780">
        <v>6.6400000000000001E-2</v>
      </c>
      <c r="L780" s="1">
        <v>-8.8406559999999995E-6</v>
      </c>
    </row>
    <row r="781" spans="1:12" x14ac:dyDescent="0.25">
      <c r="A781">
        <v>0.2978515625</v>
      </c>
      <c r="B781">
        <v>43.85679388927224</v>
      </c>
      <c r="C781">
        <v>1.0681152343750001E-6</v>
      </c>
      <c r="D781">
        <v>0.298004150390625</v>
      </c>
      <c r="E781">
        <v>2</v>
      </c>
      <c r="F781">
        <v>780</v>
      </c>
      <c r="G781">
        <v>4.6942132711410531E-5</v>
      </c>
      <c r="H781">
        <v>-7.6285126805305492E-5</v>
      </c>
      <c r="I781" t="s">
        <v>9</v>
      </c>
      <c r="K781">
        <v>6.5199999999999994E-2</v>
      </c>
      <c r="L781" s="1">
        <v>-8.7901609999999993E-6</v>
      </c>
    </row>
    <row r="782" spans="1:12" x14ac:dyDescent="0.25">
      <c r="A782">
        <v>0.29541015625</v>
      </c>
      <c r="B782">
        <v>43.905621889148961</v>
      </c>
      <c r="C782">
        <v>1.0113525390625001E-6</v>
      </c>
      <c r="D782">
        <v>0.2955322265625</v>
      </c>
      <c r="E782">
        <v>2</v>
      </c>
      <c r="F782">
        <v>781</v>
      </c>
      <c r="G782">
        <v>4.6942132711410531E-5</v>
      </c>
      <c r="H782">
        <v>-7.6285126805305492E-5</v>
      </c>
      <c r="I782" t="s">
        <v>9</v>
      </c>
      <c r="K782">
        <v>6.4000000000000001E-2</v>
      </c>
      <c r="L782" s="1">
        <v>-8.7403970000000003E-6</v>
      </c>
    </row>
    <row r="783" spans="1:12" x14ac:dyDescent="0.25">
      <c r="A783">
        <v>0.29296875</v>
      </c>
      <c r="B783">
        <v>43.954449889025682</v>
      </c>
      <c r="C783">
        <v>9.5062255859375012E-7</v>
      </c>
      <c r="D783">
        <v>0.29315185546875</v>
      </c>
      <c r="E783">
        <v>2</v>
      </c>
      <c r="F783">
        <v>782</v>
      </c>
      <c r="G783">
        <v>4.6942132711410531E-5</v>
      </c>
      <c r="H783">
        <v>-7.6285126805305492E-5</v>
      </c>
      <c r="I783" t="s">
        <v>9</v>
      </c>
      <c r="K783">
        <v>6.2799999999999995E-2</v>
      </c>
      <c r="L783" s="1">
        <v>-8.6913549999999997E-6</v>
      </c>
    </row>
    <row r="784" spans="1:12" x14ac:dyDescent="0.25">
      <c r="A784">
        <v>0.29052734375</v>
      </c>
      <c r="B784">
        <v>44.003277888902403</v>
      </c>
      <c r="C784">
        <v>8.8500976562500004E-7</v>
      </c>
      <c r="D784">
        <v>0.29071044921875</v>
      </c>
      <c r="E784">
        <v>2</v>
      </c>
      <c r="F784">
        <v>783</v>
      </c>
      <c r="G784">
        <v>4.6942132711410531E-5</v>
      </c>
      <c r="H784">
        <v>-7.6285126805305492E-5</v>
      </c>
      <c r="I784" t="s">
        <v>9</v>
      </c>
      <c r="K784">
        <v>6.1600000000000002E-2</v>
      </c>
      <c r="L784" s="1">
        <v>-8.6430220000000003E-6</v>
      </c>
    </row>
    <row r="785" spans="1:12" x14ac:dyDescent="0.25">
      <c r="A785">
        <v>0.2880859375</v>
      </c>
      <c r="B785">
        <v>44.052105888779124</v>
      </c>
      <c r="C785">
        <v>8.1390380859375008E-7</v>
      </c>
      <c r="D785">
        <v>0.28826904296875</v>
      </c>
      <c r="E785">
        <v>2</v>
      </c>
      <c r="F785">
        <v>784</v>
      </c>
      <c r="G785">
        <v>4.6942132711410531E-5</v>
      </c>
      <c r="H785">
        <v>-7.6285126805305492E-5</v>
      </c>
      <c r="I785" t="s">
        <v>9</v>
      </c>
      <c r="K785">
        <v>6.0400000000000002E-2</v>
      </c>
      <c r="L785" s="1">
        <v>-8.5953860000000008E-6</v>
      </c>
    </row>
    <row r="786" spans="1:12" x14ac:dyDescent="0.25">
      <c r="A786">
        <v>0.28564453125</v>
      </c>
      <c r="B786">
        <v>44.100933888655845</v>
      </c>
      <c r="C786">
        <v>7.3791503906250011E-7</v>
      </c>
      <c r="D786">
        <v>0.28582763671875</v>
      </c>
      <c r="E786">
        <v>2</v>
      </c>
      <c r="F786">
        <v>785</v>
      </c>
      <c r="G786">
        <v>4.6942132711410531E-5</v>
      </c>
      <c r="H786">
        <v>-7.6285126805305492E-5</v>
      </c>
      <c r="I786" t="s">
        <v>9</v>
      </c>
      <c r="K786">
        <v>5.9200000000000003E-2</v>
      </c>
      <c r="L786" s="1">
        <v>-8.5484370000000006E-6</v>
      </c>
    </row>
    <row r="787" spans="1:12" x14ac:dyDescent="0.25">
      <c r="A787">
        <v>0.283203125</v>
      </c>
      <c r="B787">
        <v>44.149761888532566</v>
      </c>
      <c r="C787">
        <v>6.5612792968750005E-7</v>
      </c>
      <c r="D787">
        <v>0.28338623046875</v>
      </c>
      <c r="E787">
        <v>2</v>
      </c>
      <c r="F787">
        <v>786</v>
      </c>
      <c r="G787">
        <v>4.6942132711410531E-5</v>
      </c>
      <c r="H787">
        <v>-7.6285126805305492E-5</v>
      </c>
      <c r="I787" t="s">
        <v>9</v>
      </c>
      <c r="K787">
        <v>5.8000000000000003E-2</v>
      </c>
      <c r="L787" s="1">
        <v>-8.5021630000000001E-6</v>
      </c>
    </row>
    <row r="788" spans="1:12" x14ac:dyDescent="0.25">
      <c r="A788">
        <v>0.28076171875</v>
      </c>
      <c r="B788">
        <v>44.198589888409288</v>
      </c>
      <c r="C788">
        <v>5.7037353515624995E-7</v>
      </c>
      <c r="D788">
        <v>0.28082275390625</v>
      </c>
      <c r="E788">
        <v>2</v>
      </c>
      <c r="F788">
        <v>787</v>
      </c>
      <c r="G788">
        <v>4.6942132711410531E-5</v>
      </c>
      <c r="H788">
        <v>-7.6285126805305492E-5</v>
      </c>
      <c r="I788" t="s">
        <v>10</v>
      </c>
      <c r="K788">
        <v>5.6800000000000003E-2</v>
      </c>
      <c r="L788" s="1">
        <v>-8.4565529999999994E-6</v>
      </c>
    </row>
    <row r="789" spans="1:12" x14ac:dyDescent="0.25">
      <c r="A789">
        <v>0.2783203125</v>
      </c>
      <c r="B789">
        <v>44.247417888286009</v>
      </c>
      <c r="C789">
        <v>4.7515869140624996E-7</v>
      </c>
      <c r="D789">
        <v>0.2784423828125</v>
      </c>
      <c r="E789">
        <v>2</v>
      </c>
      <c r="F789">
        <v>788</v>
      </c>
      <c r="G789">
        <v>4.6942132711410531E-5</v>
      </c>
      <c r="H789">
        <v>-7.6285126805305492E-5</v>
      </c>
      <c r="I789" t="s">
        <v>10</v>
      </c>
      <c r="K789">
        <v>5.5599999999999997E-2</v>
      </c>
      <c r="L789" s="1">
        <v>-8.4115950000000006E-6</v>
      </c>
    </row>
    <row r="790" spans="1:12" x14ac:dyDescent="0.25">
      <c r="A790">
        <v>0.27587890625</v>
      </c>
      <c r="B790">
        <v>44.29624588816273</v>
      </c>
      <c r="C790">
        <v>3.6904907226562499E-7</v>
      </c>
      <c r="D790">
        <v>0.275970458984375</v>
      </c>
      <c r="E790">
        <v>2</v>
      </c>
      <c r="F790">
        <v>789</v>
      </c>
      <c r="G790">
        <v>4.6942132711410531E-5</v>
      </c>
      <c r="H790">
        <v>-7.6285126805305492E-5</v>
      </c>
      <c r="I790" t="s">
        <v>10</v>
      </c>
      <c r="K790">
        <v>5.4399999999999997E-2</v>
      </c>
      <c r="L790" s="1">
        <v>-8.3672789999999995E-6</v>
      </c>
    </row>
    <row r="791" spans="1:12" x14ac:dyDescent="0.25">
      <c r="A791">
        <v>0.2734375</v>
      </c>
      <c r="B791">
        <v>44.345073888039451</v>
      </c>
      <c r="C791">
        <v>2.5750732421874998E-7</v>
      </c>
      <c r="D791">
        <v>0.2735595703125</v>
      </c>
      <c r="E791">
        <v>2</v>
      </c>
      <c r="F791">
        <v>790</v>
      </c>
      <c r="G791">
        <v>4.6942132711410531E-5</v>
      </c>
      <c r="H791">
        <v>-7.6285126805305492E-5</v>
      </c>
      <c r="I791" t="s">
        <v>10</v>
      </c>
      <c r="K791">
        <v>5.3199999999999997E-2</v>
      </c>
      <c r="L791" s="1">
        <v>-8.3235919999999992E-6</v>
      </c>
    </row>
    <row r="792" spans="1:12" x14ac:dyDescent="0.25">
      <c r="A792">
        <v>0.27099609375</v>
      </c>
      <c r="B792">
        <v>44.393901887916172</v>
      </c>
      <c r="C792">
        <v>1.3815307617187499E-7</v>
      </c>
      <c r="D792">
        <v>0.271148681640625</v>
      </c>
      <c r="E792">
        <v>2</v>
      </c>
      <c r="F792">
        <v>791</v>
      </c>
      <c r="G792">
        <v>4.6942132711410531E-5</v>
      </c>
      <c r="H792">
        <v>-7.6285126805305492E-5</v>
      </c>
      <c r="I792" t="s">
        <v>10</v>
      </c>
      <c r="K792">
        <v>5.1999999999999998E-2</v>
      </c>
      <c r="L792" s="1">
        <v>-8.2805249999999998E-6</v>
      </c>
    </row>
    <row r="793" spans="1:12" x14ac:dyDescent="0.25">
      <c r="A793">
        <v>0.2685546875</v>
      </c>
      <c r="B793">
        <v>44.442729887792893</v>
      </c>
      <c r="C793">
        <v>6.2561035156249999E-9</v>
      </c>
      <c r="D793">
        <v>0.268829345703125</v>
      </c>
      <c r="E793">
        <v>2</v>
      </c>
      <c r="F793">
        <v>792</v>
      </c>
      <c r="G793">
        <v>4.6942132711410531E-5</v>
      </c>
      <c r="H793">
        <v>-7.6285126805305492E-5</v>
      </c>
      <c r="I793" t="s">
        <v>10</v>
      </c>
      <c r="K793">
        <v>5.0799999999999998E-2</v>
      </c>
      <c r="L793" s="1">
        <v>-8.2380660000000003E-6</v>
      </c>
    </row>
    <row r="794" spans="1:12" x14ac:dyDescent="0.25">
      <c r="A794">
        <v>0.26611328125</v>
      </c>
      <c r="B794">
        <v>44.491557887669615</v>
      </c>
      <c r="C794">
        <v>-1.3482666015625E-7</v>
      </c>
      <c r="D794">
        <v>0.266357421875</v>
      </c>
      <c r="E794">
        <v>2</v>
      </c>
      <c r="F794">
        <v>793</v>
      </c>
      <c r="G794">
        <v>4.6942132711410531E-5</v>
      </c>
      <c r="H794">
        <v>-7.6285126805305492E-5</v>
      </c>
      <c r="I794" t="s">
        <v>10</v>
      </c>
      <c r="K794">
        <v>4.9599999999999998E-2</v>
      </c>
      <c r="L794" s="1">
        <v>-8.1962049999999999E-6</v>
      </c>
    </row>
    <row r="795" spans="1:12" x14ac:dyDescent="0.25">
      <c r="A795">
        <v>0.263671875</v>
      </c>
      <c r="B795">
        <v>44.540385887546336</v>
      </c>
      <c r="C795">
        <v>-2.8982543945312501E-7</v>
      </c>
      <c r="D795">
        <v>0.263916015625</v>
      </c>
      <c r="E795">
        <v>2</v>
      </c>
      <c r="F795">
        <v>794</v>
      </c>
      <c r="G795">
        <v>4.6942132711410531E-5</v>
      </c>
      <c r="H795">
        <v>-7.6285126805305492E-5</v>
      </c>
      <c r="I795" t="s">
        <v>10</v>
      </c>
      <c r="K795">
        <v>4.8399999999999999E-2</v>
      </c>
      <c r="L795" s="1">
        <v>-8.1549299999999992E-6</v>
      </c>
    </row>
    <row r="796" spans="1:12" x14ac:dyDescent="0.25">
      <c r="A796">
        <v>0.26123046875</v>
      </c>
      <c r="B796">
        <v>44.589213887423057</v>
      </c>
      <c r="C796">
        <v>-4.522705078125E-7</v>
      </c>
      <c r="D796">
        <v>0.261444091796875</v>
      </c>
      <c r="E796">
        <v>2</v>
      </c>
      <c r="F796">
        <v>795</v>
      </c>
      <c r="G796">
        <v>4.6942132711410531E-5</v>
      </c>
      <c r="H796">
        <v>-7.6285126805305492E-5</v>
      </c>
      <c r="I796" t="s">
        <v>10</v>
      </c>
      <c r="K796">
        <v>4.7199999999999999E-2</v>
      </c>
      <c r="L796" s="1">
        <v>-8.1142320000000002E-6</v>
      </c>
    </row>
    <row r="797" spans="1:12" x14ac:dyDescent="0.25">
      <c r="A797">
        <v>0.2587890625</v>
      </c>
      <c r="B797">
        <v>44.638041887299778</v>
      </c>
      <c r="C797">
        <v>-6.2713623046874996E-7</v>
      </c>
      <c r="D797">
        <v>0.259063720703125</v>
      </c>
      <c r="E797">
        <v>2</v>
      </c>
      <c r="F797">
        <v>796</v>
      </c>
      <c r="G797">
        <v>4.6942132711410531E-5</v>
      </c>
      <c r="H797">
        <v>-7.6285126805305492E-5</v>
      </c>
      <c r="I797" t="s">
        <v>10</v>
      </c>
      <c r="K797">
        <v>4.5999999999999999E-2</v>
      </c>
      <c r="L797" s="1">
        <v>-8.0740990000000001E-6</v>
      </c>
    </row>
    <row r="798" spans="1:12" x14ac:dyDescent="0.25">
      <c r="A798">
        <v>0.25634765625</v>
      </c>
      <c r="B798">
        <v>44.686869887176499</v>
      </c>
      <c r="C798">
        <v>-8.1787109374999992E-7</v>
      </c>
      <c r="D798">
        <v>0.256622314453125</v>
      </c>
      <c r="E798">
        <v>2</v>
      </c>
      <c r="F798">
        <v>797</v>
      </c>
      <c r="G798">
        <v>4.6942132711410531E-5</v>
      </c>
      <c r="H798">
        <v>-7.6285126805305492E-5</v>
      </c>
      <c r="I798" t="s">
        <v>10</v>
      </c>
      <c r="K798">
        <v>4.48E-2</v>
      </c>
      <c r="L798" s="1">
        <v>-8.0345230000000003E-6</v>
      </c>
    </row>
    <row r="799" spans="1:12" x14ac:dyDescent="0.25">
      <c r="A799">
        <v>0.25390625</v>
      </c>
      <c r="B799">
        <v>44.73569788705322</v>
      </c>
      <c r="C799">
        <v>-1.0198974609374999E-6</v>
      </c>
      <c r="D799">
        <v>0.25421142578125</v>
      </c>
      <c r="E799">
        <v>2</v>
      </c>
      <c r="F799">
        <v>798</v>
      </c>
      <c r="G799">
        <v>4.6942132711410531E-5</v>
      </c>
      <c r="H799">
        <v>-7.6285126805305492E-5</v>
      </c>
      <c r="I799" t="s">
        <v>10</v>
      </c>
      <c r="K799">
        <v>4.36E-2</v>
      </c>
      <c r="L799" s="1">
        <v>-7.9954919999999997E-6</v>
      </c>
    </row>
    <row r="800" spans="1:12" x14ac:dyDescent="0.25">
      <c r="A800">
        <v>0.25146484375</v>
      </c>
      <c r="B800">
        <v>44.784525886929941</v>
      </c>
      <c r="C800">
        <v>-1.23321533203125E-6</v>
      </c>
      <c r="D800">
        <v>0.25177001953125</v>
      </c>
      <c r="E800">
        <v>2</v>
      </c>
      <c r="F800">
        <v>799</v>
      </c>
      <c r="G800">
        <v>4.6942132711410531E-5</v>
      </c>
      <c r="H800">
        <v>-7.6285126805305492E-5</v>
      </c>
      <c r="I800" t="s">
        <v>10</v>
      </c>
      <c r="K800">
        <v>4.24E-2</v>
      </c>
      <c r="L800" s="1">
        <v>-7.9569970000000003E-6</v>
      </c>
    </row>
    <row r="801" spans="1:12" x14ac:dyDescent="0.25">
      <c r="A801">
        <v>0.2490234375</v>
      </c>
      <c r="B801">
        <v>44.833353886806663</v>
      </c>
      <c r="C801">
        <v>-1.46270751953125E-6</v>
      </c>
      <c r="D801">
        <v>0.249359130859375</v>
      </c>
      <c r="E801">
        <v>2</v>
      </c>
      <c r="F801">
        <v>800</v>
      </c>
      <c r="G801">
        <v>4.6942132711410531E-5</v>
      </c>
      <c r="H801">
        <v>-7.6285126805305492E-5</v>
      </c>
      <c r="I801" t="s">
        <v>10</v>
      </c>
      <c r="K801">
        <v>4.1200000000000001E-2</v>
      </c>
      <c r="L801" s="1">
        <v>-7.9190279999999998E-6</v>
      </c>
    </row>
    <row r="802" spans="1:12" x14ac:dyDescent="0.25">
      <c r="A802">
        <v>0.24658203125</v>
      </c>
      <c r="B802">
        <v>44.882181886683384</v>
      </c>
      <c r="C802">
        <v>-1.7086791992187499E-6</v>
      </c>
      <c r="D802">
        <v>0.2469482421875</v>
      </c>
      <c r="E802">
        <v>2</v>
      </c>
      <c r="F802">
        <v>801</v>
      </c>
      <c r="G802">
        <v>4.6942132711410531E-5</v>
      </c>
      <c r="H802">
        <v>-7.6285126805305492E-5</v>
      </c>
      <c r="I802" t="s">
        <v>10</v>
      </c>
      <c r="K802">
        <v>0.04</v>
      </c>
      <c r="L802" s="1">
        <v>-7.8815749999999992E-6</v>
      </c>
    </row>
    <row r="803" spans="1:12" x14ac:dyDescent="0.25">
      <c r="A803">
        <v>0.244140625</v>
      </c>
      <c r="B803">
        <v>44.931009886560105</v>
      </c>
      <c r="C803">
        <v>-1.9677734374999999E-6</v>
      </c>
      <c r="D803">
        <v>0.24456787109375</v>
      </c>
      <c r="E803">
        <v>2</v>
      </c>
      <c r="F803">
        <v>802</v>
      </c>
      <c r="G803">
        <v>4.6942132711410531E-5</v>
      </c>
      <c r="H803">
        <v>-7.6285126805305492E-5</v>
      </c>
      <c r="I803" t="s">
        <v>10</v>
      </c>
      <c r="K803">
        <v>3.8800000000000001E-2</v>
      </c>
      <c r="L803" s="1">
        <v>-7.8446290000000004E-6</v>
      </c>
    </row>
    <row r="804" spans="1:12" x14ac:dyDescent="0.25">
      <c r="A804">
        <v>0.24169921875</v>
      </c>
      <c r="B804">
        <v>44.979837886436826</v>
      </c>
      <c r="C804">
        <v>-2.2442626953124998E-6</v>
      </c>
      <c r="D804">
        <v>0.24212646484375</v>
      </c>
      <c r="E804">
        <v>2</v>
      </c>
      <c r="F804">
        <v>803</v>
      </c>
      <c r="G804">
        <v>4.6942132711410531E-5</v>
      </c>
      <c r="H804">
        <v>-7.6285126805305492E-5</v>
      </c>
      <c r="I804" t="s">
        <v>10</v>
      </c>
      <c r="K804">
        <v>3.7600000000000001E-2</v>
      </c>
      <c r="L804" s="1">
        <v>-7.8081799999999995E-6</v>
      </c>
    </row>
    <row r="805" spans="1:12" x14ac:dyDescent="0.25">
      <c r="A805">
        <v>0.2392578125</v>
      </c>
      <c r="B805">
        <v>45.028665886313547</v>
      </c>
      <c r="C805">
        <v>-2.53875732421875E-6</v>
      </c>
      <c r="D805">
        <v>0.239776611328125</v>
      </c>
      <c r="E805">
        <v>2</v>
      </c>
      <c r="F805">
        <v>804</v>
      </c>
      <c r="G805">
        <v>4.6942132711410531E-5</v>
      </c>
      <c r="H805">
        <v>-7.6285126805305492E-5</v>
      </c>
      <c r="I805" t="s">
        <v>10</v>
      </c>
      <c r="K805">
        <v>3.6400000000000002E-2</v>
      </c>
      <c r="L805" s="1">
        <v>-7.7722199999999996E-6</v>
      </c>
    </row>
    <row r="806" spans="1:12" x14ac:dyDescent="0.25">
      <c r="A806">
        <v>0.23681640625</v>
      </c>
      <c r="B806">
        <v>45.077493886190268</v>
      </c>
      <c r="C806">
        <v>-2.8515624999999999E-6</v>
      </c>
      <c r="D806">
        <v>0.237396240234375</v>
      </c>
      <c r="E806">
        <v>2</v>
      </c>
      <c r="F806">
        <v>805</v>
      </c>
      <c r="G806">
        <v>4.6942132711410531E-5</v>
      </c>
      <c r="H806">
        <v>-7.6285126805305492E-5</v>
      </c>
      <c r="I806" t="s">
        <v>10</v>
      </c>
      <c r="K806">
        <v>3.5200000000000002E-2</v>
      </c>
      <c r="L806" s="1">
        <v>-7.736739E-6</v>
      </c>
    </row>
    <row r="807" spans="1:12" x14ac:dyDescent="0.25">
      <c r="A807">
        <v>0.234375</v>
      </c>
      <c r="B807">
        <v>45.126321886066989</v>
      </c>
      <c r="C807">
        <v>-3.1774902343749997E-6</v>
      </c>
      <c r="D807">
        <v>0.2349853515625</v>
      </c>
      <c r="E807">
        <v>2</v>
      </c>
      <c r="F807">
        <v>806</v>
      </c>
      <c r="G807">
        <v>4.6942132711410531E-5</v>
      </c>
      <c r="H807">
        <v>-7.6285126805305492E-5</v>
      </c>
      <c r="I807" t="s">
        <v>10</v>
      </c>
      <c r="K807">
        <v>3.4000000000000002E-2</v>
      </c>
      <c r="L807" s="1">
        <v>-7.7017290000000005E-6</v>
      </c>
    </row>
    <row r="808" spans="1:12" x14ac:dyDescent="0.25">
      <c r="A808">
        <v>0.23193359375</v>
      </c>
      <c r="B808">
        <v>45.175149885943711</v>
      </c>
      <c r="C808">
        <v>-3.5186767578125004E-6</v>
      </c>
      <c r="D808">
        <v>0.23211669921875</v>
      </c>
      <c r="E808">
        <v>2</v>
      </c>
      <c r="F808">
        <v>807</v>
      </c>
      <c r="G808">
        <v>4.6942132711410531E-5</v>
      </c>
      <c r="H808">
        <v>-7.6285126805305492E-5</v>
      </c>
      <c r="I808" t="s">
        <v>9</v>
      </c>
      <c r="K808">
        <v>3.2800000000000003E-2</v>
      </c>
      <c r="L808" s="1">
        <v>-7.6671800000000003E-6</v>
      </c>
    </row>
    <row r="809" spans="1:12" x14ac:dyDescent="0.25">
      <c r="A809">
        <v>0.2294921875</v>
      </c>
      <c r="B809">
        <v>45.223977885820432</v>
      </c>
      <c r="C809">
        <v>-3.8742065429687502E-6</v>
      </c>
      <c r="D809">
        <v>0.229736328125</v>
      </c>
      <c r="E809">
        <v>2</v>
      </c>
      <c r="F809">
        <v>808</v>
      </c>
      <c r="G809">
        <v>4.6942132711410531E-5</v>
      </c>
      <c r="H809">
        <v>-7.6285126805305492E-5</v>
      </c>
      <c r="I809" t="s">
        <v>9</v>
      </c>
      <c r="K809">
        <v>3.1600000000000003E-2</v>
      </c>
      <c r="L809" s="1">
        <v>-7.6330839999999994E-6</v>
      </c>
    </row>
    <row r="810" spans="1:12" x14ac:dyDescent="0.25">
      <c r="A810">
        <v>0.22705078125</v>
      </c>
      <c r="B810">
        <v>45.272805885697153</v>
      </c>
      <c r="C810">
        <v>-4.2437744140625005E-6</v>
      </c>
      <c r="D810">
        <v>0.227294921875</v>
      </c>
      <c r="E810">
        <v>2</v>
      </c>
      <c r="F810">
        <v>809</v>
      </c>
      <c r="G810">
        <v>4.6942132711410531E-5</v>
      </c>
      <c r="H810">
        <v>-7.6285126805305492E-5</v>
      </c>
      <c r="I810" t="s">
        <v>9</v>
      </c>
      <c r="K810">
        <v>3.04E-2</v>
      </c>
      <c r="L810" s="1">
        <v>-7.5994329999999999E-6</v>
      </c>
    </row>
    <row r="811" spans="1:12" x14ac:dyDescent="0.25">
      <c r="A811">
        <v>0.224609375</v>
      </c>
      <c r="B811">
        <v>45.321633885573874</v>
      </c>
      <c r="C811">
        <v>-4.6243286132812508E-6</v>
      </c>
      <c r="D811">
        <v>0.224822998046875</v>
      </c>
      <c r="E811">
        <v>2</v>
      </c>
      <c r="F811">
        <v>810</v>
      </c>
      <c r="G811">
        <v>4.6942132711410531E-5</v>
      </c>
      <c r="H811">
        <v>-7.6285126805305492E-5</v>
      </c>
      <c r="I811" t="s">
        <v>9</v>
      </c>
      <c r="K811">
        <v>2.92E-2</v>
      </c>
      <c r="L811" s="1">
        <v>-7.566219E-6</v>
      </c>
    </row>
    <row r="812" spans="1:12" x14ac:dyDescent="0.25">
      <c r="A812">
        <v>0.22216796875</v>
      </c>
      <c r="B812">
        <v>45.370461885450595</v>
      </c>
      <c r="C812">
        <v>-5.0109863281250004E-6</v>
      </c>
      <c r="D812">
        <v>0.222442626953125</v>
      </c>
      <c r="E812">
        <v>2</v>
      </c>
      <c r="F812">
        <v>811</v>
      </c>
      <c r="G812">
        <v>4.6942132711410531E-5</v>
      </c>
      <c r="H812">
        <v>-7.6285126805305492E-5</v>
      </c>
      <c r="I812" t="s">
        <v>9</v>
      </c>
      <c r="K812">
        <v>2.8000000000000001E-2</v>
      </c>
      <c r="L812" s="1">
        <v>-7.533433E-6</v>
      </c>
    </row>
    <row r="813" spans="1:12" x14ac:dyDescent="0.25">
      <c r="A813">
        <v>0.2197265625</v>
      </c>
      <c r="B813">
        <v>45.419289885327316</v>
      </c>
      <c r="C813">
        <v>-5.4138183593750001E-6</v>
      </c>
      <c r="D813">
        <v>0.219879150390625</v>
      </c>
      <c r="E813">
        <v>2</v>
      </c>
      <c r="F813">
        <v>812</v>
      </c>
      <c r="G813">
        <v>4.6942132711410531E-5</v>
      </c>
      <c r="H813">
        <v>-7.6285126805305492E-5</v>
      </c>
      <c r="I813" t="s">
        <v>9</v>
      </c>
      <c r="K813">
        <v>2.6800000000000001E-2</v>
      </c>
      <c r="L813" s="1">
        <v>-7.5010669999999998E-6</v>
      </c>
    </row>
    <row r="814" spans="1:12" x14ac:dyDescent="0.25">
      <c r="A814">
        <v>0.21728515625</v>
      </c>
      <c r="B814">
        <v>45.468117885204038</v>
      </c>
      <c r="C814">
        <v>-5.8258056640625004E-6</v>
      </c>
      <c r="D814">
        <v>0.217559814453125</v>
      </c>
      <c r="E814">
        <v>2</v>
      </c>
      <c r="F814">
        <v>813</v>
      </c>
      <c r="G814">
        <v>4.6942132711410531E-5</v>
      </c>
      <c r="H814">
        <v>-7.6285126805305492E-5</v>
      </c>
      <c r="I814" t="s">
        <v>9</v>
      </c>
      <c r="K814">
        <v>2.5600000000000001E-2</v>
      </c>
      <c r="L814" s="1">
        <v>-7.4691140000000002E-6</v>
      </c>
    </row>
    <row r="815" spans="1:12" x14ac:dyDescent="0.25">
      <c r="A815">
        <v>0.21484375</v>
      </c>
      <c r="B815">
        <v>45.516945885080759</v>
      </c>
      <c r="C815">
        <v>-6.2408447265625005E-6</v>
      </c>
      <c r="D815">
        <v>0.215057373046875</v>
      </c>
      <c r="E815">
        <v>2</v>
      </c>
      <c r="F815">
        <v>814</v>
      </c>
      <c r="G815">
        <v>4.6942132711410531E-5</v>
      </c>
      <c r="H815">
        <v>-7.6285126805305492E-5</v>
      </c>
      <c r="I815" t="s">
        <v>9</v>
      </c>
      <c r="K815">
        <v>2.4400000000000002E-2</v>
      </c>
      <c r="L815" s="1">
        <v>-7.4375670000000003E-6</v>
      </c>
    </row>
    <row r="816" spans="1:12" x14ac:dyDescent="0.25">
      <c r="A816">
        <v>0.21240234375</v>
      </c>
      <c r="B816">
        <v>45.56577388495748</v>
      </c>
      <c r="C816">
        <v>-6.6528320312500008E-6</v>
      </c>
      <c r="D816">
        <v>0.212677001953125</v>
      </c>
      <c r="E816">
        <v>2</v>
      </c>
      <c r="F816">
        <v>815</v>
      </c>
      <c r="G816">
        <v>4.6942132711410531E-5</v>
      </c>
      <c r="H816">
        <v>-7.6285126805305492E-5</v>
      </c>
      <c r="I816" t="s">
        <v>9</v>
      </c>
      <c r="K816">
        <v>2.3199999999999998E-2</v>
      </c>
      <c r="L816" s="1">
        <v>-7.4064169999999998E-6</v>
      </c>
    </row>
    <row r="817" spans="1:12" x14ac:dyDescent="0.25">
      <c r="A817">
        <v>0.2099609375</v>
      </c>
      <c r="B817">
        <v>45.614601884834201</v>
      </c>
      <c r="C817">
        <v>-7.0709228515625005E-6</v>
      </c>
      <c r="D817">
        <v>0.210235595703125</v>
      </c>
      <c r="E817">
        <v>2</v>
      </c>
      <c r="F817">
        <v>816</v>
      </c>
      <c r="G817">
        <v>4.6942132711410531E-5</v>
      </c>
      <c r="H817">
        <v>-7.6285126805305492E-5</v>
      </c>
      <c r="I817" t="s">
        <v>9</v>
      </c>
      <c r="K817">
        <v>2.1999999999999999E-2</v>
      </c>
      <c r="L817" s="1">
        <v>-7.3756570000000003E-6</v>
      </c>
    </row>
    <row r="818" spans="1:12" x14ac:dyDescent="0.25">
      <c r="A818">
        <v>0.20751953125</v>
      </c>
      <c r="B818">
        <v>45.663429884710922</v>
      </c>
      <c r="C818">
        <v>-7.4951171875000004E-6</v>
      </c>
      <c r="D818">
        <v>0.207794189453125</v>
      </c>
      <c r="E818">
        <v>2</v>
      </c>
      <c r="F818">
        <v>817</v>
      </c>
      <c r="G818">
        <v>4.6942132711410531E-5</v>
      </c>
      <c r="H818">
        <v>-7.6285126805305492E-5</v>
      </c>
      <c r="I818" t="s">
        <v>9</v>
      </c>
      <c r="K818">
        <v>2.0799999999999999E-2</v>
      </c>
      <c r="L818" s="1">
        <v>-7.3452800000000001E-6</v>
      </c>
    </row>
    <row r="819" spans="1:12" x14ac:dyDescent="0.25">
      <c r="A819">
        <v>0.205078125</v>
      </c>
      <c r="B819">
        <v>45.712257884587643</v>
      </c>
      <c r="C819">
        <v>-7.9162597656250006E-6</v>
      </c>
      <c r="D819">
        <v>0.205322265625</v>
      </c>
      <c r="E819">
        <v>2</v>
      </c>
      <c r="F819">
        <v>818</v>
      </c>
      <c r="G819">
        <v>4.6942132711410531E-5</v>
      </c>
      <c r="H819">
        <v>-7.6285126805305492E-5</v>
      </c>
      <c r="I819" t="s">
        <v>9</v>
      </c>
      <c r="K819">
        <v>1.9599999999999999E-2</v>
      </c>
      <c r="L819" s="1">
        <v>-7.3152800000000004E-6</v>
      </c>
    </row>
    <row r="820" spans="1:12" x14ac:dyDescent="0.25">
      <c r="A820">
        <v>0.20263671875</v>
      </c>
      <c r="B820">
        <v>45.761085884464364</v>
      </c>
      <c r="C820">
        <v>-8.3221435546874999E-6</v>
      </c>
      <c r="D820">
        <v>0.202911376953125</v>
      </c>
      <c r="E820">
        <v>2</v>
      </c>
      <c r="F820">
        <v>819</v>
      </c>
      <c r="G820">
        <v>4.6942132711410531E-5</v>
      </c>
      <c r="H820">
        <v>-7.6285126805305492E-5</v>
      </c>
      <c r="I820" t="s">
        <v>9</v>
      </c>
      <c r="K820">
        <v>1.84E-2</v>
      </c>
      <c r="L820" s="1">
        <v>-7.2856479999999998E-6</v>
      </c>
    </row>
    <row r="821" spans="1:12" x14ac:dyDescent="0.25">
      <c r="A821">
        <v>0.2001953125</v>
      </c>
      <c r="B821">
        <v>45.809913884341086</v>
      </c>
      <c r="C821">
        <v>-8.7310791015625006E-6</v>
      </c>
      <c r="D821">
        <v>0.200439453125</v>
      </c>
      <c r="E821">
        <v>2</v>
      </c>
      <c r="F821">
        <v>820</v>
      </c>
      <c r="G821">
        <v>4.6942132711410531E-5</v>
      </c>
      <c r="H821">
        <v>-7.6285126805305492E-5</v>
      </c>
      <c r="I821" t="s">
        <v>9</v>
      </c>
      <c r="K821">
        <v>1.72E-2</v>
      </c>
      <c r="L821" s="1">
        <v>-7.2563789999999997E-6</v>
      </c>
    </row>
    <row r="822" spans="1:12" x14ac:dyDescent="0.25">
      <c r="A822">
        <v>0.19775390625</v>
      </c>
      <c r="B822">
        <v>45.858741884217807</v>
      </c>
      <c r="C822">
        <v>-9.1247558593750013E-6</v>
      </c>
      <c r="D822">
        <v>0.197967529296875</v>
      </c>
      <c r="E822">
        <v>2</v>
      </c>
      <c r="F822">
        <v>821</v>
      </c>
      <c r="G822">
        <v>4.6942132711410531E-5</v>
      </c>
      <c r="H822">
        <v>-7.6285126805305492E-5</v>
      </c>
      <c r="I822" t="s">
        <v>9</v>
      </c>
      <c r="K822">
        <v>1.6E-2</v>
      </c>
      <c r="L822" s="1">
        <v>-7.2274660000000002E-6</v>
      </c>
    </row>
    <row r="823" spans="1:12" x14ac:dyDescent="0.25">
      <c r="A823">
        <v>0.1953125</v>
      </c>
      <c r="B823">
        <v>45.907569884094528</v>
      </c>
      <c r="C823">
        <v>-9.5031738281250003E-6</v>
      </c>
      <c r="D823">
        <v>0.195556640625</v>
      </c>
      <c r="E823">
        <v>2</v>
      </c>
      <c r="F823">
        <v>822</v>
      </c>
      <c r="G823">
        <v>4.6942132711410531E-5</v>
      </c>
      <c r="H823">
        <v>-7.6285126805305492E-5</v>
      </c>
      <c r="I823" t="s">
        <v>9</v>
      </c>
      <c r="K823">
        <v>1.4800000000000001E-2</v>
      </c>
      <c r="L823" s="1">
        <v>-7.1989020000000003E-6</v>
      </c>
    </row>
    <row r="824" spans="1:12" x14ac:dyDescent="0.25">
      <c r="A824">
        <v>0.19287109375</v>
      </c>
      <c r="B824">
        <v>45.956397883971249</v>
      </c>
      <c r="C824">
        <v>-9.8571777343750003E-6</v>
      </c>
      <c r="D824">
        <v>0.19317626953125</v>
      </c>
      <c r="E824">
        <v>2</v>
      </c>
      <c r="F824">
        <v>823</v>
      </c>
      <c r="G824">
        <v>4.6942132711410531E-5</v>
      </c>
      <c r="H824">
        <v>-7.6285126805305492E-5</v>
      </c>
      <c r="I824" t="s">
        <v>9</v>
      </c>
      <c r="K824">
        <v>1.3599999999999999E-2</v>
      </c>
      <c r="L824" s="1">
        <v>-7.1706810000000003E-6</v>
      </c>
    </row>
    <row r="825" spans="1:12" x14ac:dyDescent="0.25">
      <c r="A825">
        <v>0.1904296875</v>
      </c>
      <c r="B825">
        <v>46.00522588384797</v>
      </c>
      <c r="C825">
        <v>-1.0198974609375002E-5</v>
      </c>
      <c r="D825">
        <v>0.19073486328125</v>
      </c>
      <c r="E825">
        <v>2</v>
      </c>
      <c r="F825">
        <v>824</v>
      </c>
      <c r="G825">
        <v>4.6942132711410531E-5</v>
      </c>
      <c r="H825">
        <v>-7.6285126805305492E-5</v>
      </c>
      <c r="I825" t="s">
        <v>9</v>
      </c>
      <c r="K825">
        <v>1.24E-2</v>
      </c>
      <c r="L825" s="1">
        <v>-7.1427969999999997E-6</v>
      </c>
    </row>
    <row r="826" spans="1:12" x14ac:dyDescent="0.25">
      <c r="A826">
        <v>0.18798828125</v>
      </c>
      <c r="B826">
        <v>46.054053883724691</v>
      </c>
      <c r="C826">
        <v>-1.05194091796875E-5</v>
      </c>
      <c r="D826">
        <v>0.188262939453125</v>
      </c>
      <c r="E826">
        <v>2</v>
      </c>
      <c r="F826">
        <v>825</v>
      </c>
      <c r="G826">
        <v>4.6942132711410531E-5</v>
      </c>
      <c r="H826">
        <v>-7.6285126805305492E-5</v>
      </c>
      <c r="I826" t="s">
        <v>9</v>
      </c>
      <c r="K826">
        <v>1.12E-2</v>
      </c>
      <c r="L826" s="1">
        <v>-7.1152430000000002E-6</v>
      </c>
    </row>
    <row r="827" spans="1:12" x14ac:dyDescent="0.25">
      <c r="A827">
        <v>0.185546875</v>
      </c>
      <c r="B827">
        <v>46.102881883601412</v>
      </c>
      <c r="C827">
        <v>-1.0815429687500001E-5</v>
      </c>
      <c r="D827">
        <v>0.18585205078125</v>
      </c>
      <c r="E827">
        <v>2</v>
      </c>
      <c r="F827">
        <v>826</v>
      </c>
      <c r="G827">
        <v>4.6942132711410531E-5</v>
      </c>
      <c r="H827">
        <v>-7.6285126805305492E-5</v>
      </c>
      <c r="I827" t="s">
        <v>9</v>
      </c>
      <c r="K827">
        <v>0.01</v>
      </c>
      <c r="L827" s="1">
        <v>-7.0880139999999997E-6</v>
      </c>
    </row>
    <row r="828" spans="1:12" x14ac:dyDescent="0.25">
      <c r="A828">
        <v>0.18310546875</v>
      </c>
      <c r="B828">
        <v>46.151709883478134</v>
      </c>
      <c r="C828">
        <v>-1.10870361328125E-5</v>
      </c>
      <c r="D828">
        <v>0.183441162109375</v>
      </c>
      <c r="E828">
        <v>2</v>
      </c>
      <c r="F828">
        <v>827</v>
      </c>
      <c r="G828">
        <v>4.6942132711410531E-5</v>
      </c>
      <c r="H828">
        <v>-7.6285126805305492E-5</v>
      </c>
      <c r="I828" t="s">
        <v>9</v>
      </c>
      <c r="K828">
        <v>8.8000000000000005E-3</v>
      </c>
      <c r="L828" s="1">
        <v>-7.0611040000000001E-6</v>
      </c>
    </row>
    <row r="829" spans="1:12" x14ac:dyDescent="0.25">
      <c r="A829">
        <v>0.1806640625</v>
      </c>
      <c r="B829">
        <v>46.200537883354855</v>
      </c>
      <c r="C829">
        <v>-1.1331176757812501E-5</v>
      </c>
      <c r="D829">
        <v>0.180999755859375</v>
      </c>
      <c r="E829">
        <v>2</v>
      </c>
      <c r="F829">
        <v>828</v>
      </c>
      <c r="G829">
        <v>4.6942132711410531E-5</v>
      </c>
      <c r="H829">
        <v>-7.6285126805305492E-5</v>
      </c>
      <c r="I829" t="s">
        <v>9</v>
      </c>
      <c r="K829">
        <v>7.6E-3</v>
      </c>
      <c r="L829" s="1">
        <v>-7.0345070000000001E-6</v>
      </c>
    </row>
    <row r="830" spans="1:12" x14ac:dyDescent="0.25">
      <c r="A830">
        <v>0.17822265625</v>
      </c>
      <c r="B830">
        <v>46.249365883231576</v>
      </c>
      <c r="C830">
        <v>-1.1557006835937501E-5</v>
      </c>
      <c r="D830">
        <v>0.178558349609375</v>
      </c>
      <c r="E830">
        <v>2</v>
      </c>
      <c r="F830">
        <v>829</v>
      </c>
      <c r="G830">
        <v>4.6942132711410531E-5</v>
      </c>
      <c r="H830">
        <v>-7.6285126805305492E-5</v>
      </c>
      <c r="I830" t="s">
        <v>9</v>
      </c>
      <c r="K830">
        <v>6.4000000000000003E-3</v>
      </c>
      <c r="L830" s="1">
        <v>-7.0082169999999999E-6</v>
      </c>
    </row>
    <row r="831" spans="1:12" x14ac:dyDescent="0.25">
      <c r="A831">
        <v>0.17578125</v>
      </c>
      <c r="B831">
        <v>46.298193883108297</v>
      </c>
      <c r="C831">
        <v>-1.1749267578125E-5</v>
      </c>
      <c r="D831">
        <v>0.176055908203125</v>
      </c>
      <c r="E831">
        <v>2</v>
      </c>
      <c r="F831">
        <v>830</v>
      </c>
      <c r="G831">
        <v>4.6942132711410531E-5</v>
      </c>
      <c r="H831">
        <v>-7.6285126805305492E-5</v>
      </c>
      <c r="I831" t="s">
        <v>9</v>
      </c>
      <c r="K831">
        <v>5.1999999999999998E-3</v>
      </c>
      <c r="L831" s="1">
        <v>-6.9822300000000002E-6</v>
      </c>
    </row>
    <row r="832" spans="1:12" x14ac:dyDescent="0.25">
      <c r="A832">
        <v>0.17333984375</v>
      </c>
      <c r="B832">
        <v>46.347021882985018</v>
      </c>
      <c r="C832">
        <v>-1.1911010742187501E-5</v>
      </c>
      <c r="D832">
        <v>0.173583984375</v>
      </c>
      <c r="E832">
        <v>2</v>
      </c>
      <c r="F832">
        <v>831</v>
      </c>
      <c r="G832">
        <v>4.6942132711410531E-5</v>
      </c>
      <c r="H832">
        <v>-7.6285126805305492E-5</v>
      </c>
      <c r="I832" t="s">
        <v>9</v>
      </c>
      <c r="K832">
        <v>4.0000000000000001E-3</v>
      </c>
      <c r="L832" s="1">
        <v>-6.9565390000000002E-6</v>
      </c>
    </row>
    <row r="833" spans="1:12" x14ac:dyDescent="0.25">
      <c r="A833">
        <v>0.1708984375</v>
      </c>
      <c r="B833">
        <v>46.395849882861739</v>
      </c>
      <c r="C833">
        <v>-1.20574951171875E-5</v>
      </c>
      <c r="D833">
        <v>0.17120361328125</v>
      </c>
      <c r="E833">
        <v>2</v>
      </c>
      <c r="F833">
        <v>832</v>
      </c>
      <c r="G833">
        <v>4.6942132711410531E-5</v>
      </c>
      <c r="H833">
        <v>-7.6285126805305492E-5</v>
      </c>
      <c r="I833" t="s">
        <v>9</v>
      </c>
      <c r="K833">
        <v>2.8E-3</v>
      </c>
      <c r="L833" s="1">
        <v>-6.9311399999999998E-6</v>
      </c>
    </row>
    <row r="834" spans="1:12" x14ac:dyDescent="0.25">
      <c r="A834">
        <v>0.16845703125</v>
      </c>
      <c r="B834">
        <v>46.444677882738461</v>
      </c>
      <c r="C834">
        <v>-1.2176513671875001E-5</v>
      </c>
      <c r="D834">
        <v>0.168701171875</v>
      </c>
      <c r="E834">
        <v>2</v>
      </c>
      <c r="F834">
        <v>833</v>
      </c>
      <c r="G834">
        <v>4.6942132711410531E-5</v>
      </c>
      <c r="H834">
        <v>-7.6285126805305492E-5</v>
      </c>
      <c r="I834" t="s">
        <v>9</v>
      </c>
      <c r="K834">
        <v>1.6000000000000001E-3</v>
      </c>
      <c r="L834" s="1">
        <v>-6.9060259999999999E-6</v>
      </c>
    </row>
    <row r="835" spans="1:12" x14ac:dyDescent="0.25">
      <c r="A835">
        <v>0.166015625</v>
      </c>
      <c r="B835">
        <v>46.493505882615182</v>
      </c>
      <c r="C835">
        <v>-1.22711181640625E-5</v>
      </c>
      <c r="D835">
        <v>0.166351318359375</v>
      </c>
      <c r="E835">
        <v>2</v>
      </c>
      <c r="F835">
        <v>834</v>
      </c>
      <c r="G835">
        <v>4.6942132711410531E-5</v>
      </c>
      <c r="H835">
        <v>-7.6285126805305492E-5</v>
      </c>
      <c r="I835" t="s">
        <v>9</v>
      </c>
      <c r="K835">
        <v>4.0000000000000002E-4</v>
      </c>
      <c r="L835" s="1">
        <v>-6.8811939999999997E-6</v>
      </c>
    </row>
    <row r="836" spans="1:12" x14ac:dyDescent="0.25">
      <c r="A836">
        <v>0.16357421875</v>
      </c>
      <c r="B836">
        <v>46.542333882491903</v>
      </c>
      <c r="C836">
        <v>-1.2335205078125002E-5</v>
      </c>
      <c r="D836">
        <v>0.16387939453125</v>
      </c>
      <c r="E836">
        <v>2</v>
      </c>
      <c r="F836">
        <v>835</v>
      </c>
      <c r="G836">
        <v>4.6942132711410531E-5</v>
      </c>
      <c r="H836">
        <v>-7.6285126805305492E-5</v>
      </c>
      <c r="I836" t="s">
        <v>9</v>
      </c>
      <c r="K836">
        <v>-8.0000000000000004E-4</v>
      </c>
      <c r="L836" s="1">
        <v>-6.8566389999999997E-6</v>
      </c>
    </row>
    <row r="837" spans="1:12" x14ac:dyDescent="0.25">
      <c r="A837">
        <v>0.1611328125</v>
      </c>
      <c r="B837">
        <v>46.591161882368624</v>
      </c>
      <c r="C837">
        <v>-1.23779296875E-5</v>
      </c>
      <c r="D837">
        <v>0.161376953125</v>
      </c>
      <c r="E837">
        <v>2</v>
      </c>
      <c r="F837">
        <v>836</v>
      </c>
      <c r="G837">
        <v>4.6942132711410531E-5</v>
      </c>
      <c r="H837">
        <v>-7.6285126805305492E-5</v>
      </c>
      <c r="I837" t="s">
        <v>9</v>
      </c>
      <c r="K837">
        <v>-2E-3</v>
      </c>
      <c r="L837" s="1">
        <v>-6.8323550000000002E-6</v>
      </c>
    </row>
    <row r="838" spans="1:12" x14ac:dyDescent="0.25">
      <c r="A838">
        <v>0.15869140625</v>
      </c>
      <c r="B838">
        <v>46.639989882245345</v>
      </c>
      <c r="C838">
        <v>-1.2402343750000001E-5</v>
      </c>
      <c r="D838">
        <v>0.159027099609375</v>
      </c>
      <c r="E838">
        <v>2</v>
      </c>
      <c r="F838">
        <v>837</v>
      </c>
      <c r="G838">
        <v>4.6942132711410531E-5</v>
      </c>
      <c r="H838">
        <v>-7.6285126805305492E-5</v>
      </c>
      <c r="I838" t="s">
        <v>9</v>
      </c>
      <c r="K838">
        <v>-3.2000000000000002E-3</v>
      </c>
      <c r="L838" s="1">
        <v>-6.8083370000000001E-6</v>
      </c>
    </row>
    <row r="839" spans="1:12" x14ac:dyDescent="0.25">
      <c r="A839">
        <v>0.15625</v>
      </c>
      <c r="B839">
        <v>46.688817882122066</v>
      </c>
      <c r="C839">
        <v>-1.2402343750000001E-5</v>
      </c>
      <c r="D839">
        <v>0.15655517578125</v>
      </c>
      <c r="E839">
        <v>2</v>
      </c>
      <c r="F839">
        <v>838</v>
      </c>
      <c r="G839">
        <v>4.6942132711410531E-5</v>
      </c>
      <c r="H839">
        <v>-7.6285126805305492E-5</v>
      </c>
      <c r="I839" t="s">
        <v>9</v>
      </c>
      <c r="K839">
        <v>-4.4000000000000003E-3</v>
      </c>
      <c r="L839" s="1">
        <v>-6.7845820000000002E-6</v>
      </c>
    </row>
    <row r="840" spans="1:12" x14ac:dyDescent="0.25">
      <c r="A840">
        <v>0.15380859375</v>
      </c>
      <c r="B840">
        <v>46.737645881998787</v>
      </c>
      <c r="C840">
        <v>-1.2380981445312502E-5</v>
      </c>
      <c r="D840">
        <v>0.1541748046875</v>
      </c>
      <c r="E840">
        <v>2</v>
      </c>
      <c r="F840">
        <v>839</v>
      </c>
      <c r="G840">
        <v>4.6942132711410531E-5</v>
      </c>
      <c r="H840">
        <v>-7.6285126805305492E-5</v>
      </c>
      <c r="I840" t="s">
        <v>9</v>
      </c>
      <c r="K840">
        <v>-5.5999999999999999E-3</v>
      </c>
      <c r="L840" s="1">
        <v>-6.7610850000000002E-6</v>
      </c>
    </row>
    <row r="841" spans="1:12" x14ac:dyDescent="0.25">
      <c r="A841">
        <v>0.1513671875</v>
      </c>
      <c r="B841">
        <v>46.786473881875509</v>
      </c>
      <c r="C841">
        <v>-1.2341308593750001E-5</v>
      </c>
      <c r="D841">
        <v>0.15167236328125</v>
      </c>
      <c r="E841">
        <v>2</v>
      </c>
      <c r="F841">
        <v>840</v>
      </c>
      <c r="G841">
        <v>4.6942132711410531E-5</v>
      </c>
      <c r="H841">
        <v>-7.6285126805305492E-5</v>
      </c>
      <c r="I841" t="s">
        <v>9</v>
      </c>
      <c r="K841">
        <v>-6.7999999999999996E-3</v>
      </c>
      <c r="L841" s="1">
        <v>-6.7378400000000004E-6</v>
      </c>
    </row>
    <row r="842" spans="1:12" x14ac:dyDescent="0.25">
      <c r="A842">
        <v>0.14892578125</v>
      </c>
      <c r="B842">
        <v>46.83530188175223</v>
      </c>
      <c r="C842">
        <v>-1.2289428710937502E-5</v>
      </c>
      <c r="D842">
        <v>0.149200439453125</v>
      </c>
      <c r="E842">
        <v>2</v>
      </c>
      <c r="F842">
        <v>841</v>
      </c>
      <c r="G842">
        <v>4.6942132711410531E-5</v>
      </c>
      <c r="H842">
        <v>-7.6285126805305492E-5</v>
      </c>
      <c r="I842" t="s">
        <v>9</v>
      </c>
      <c r="K842">
        <v>-8.0000000000000002E-3</v>
      </c>
      <c r="L842" s="1">
        <v>-6.7148450000000003E-6</v>
      </c>
    </row>
    <row r="843" spans="1:12" x14ac:dyDescent="0.25">
      <c r="A843">
        <v>0.146484375</v>
      </c>
      <c r="B843">
        <v>46.884129881628951</v>
      </c>
      <c r="C843">
        <v>-1.2219238281250001E-5</v>
      </c>
      <c r="D843">
        <v>0.146759033203125</v>
      </c>
      <c r="E843">
        <v>2</v>
      </c>
      <c r="F843">
        <v>842</v>
      </c>
      <c r="G843">
        <v>4.6942132711410531E-5</v>
      </c>
      <c r="H843">
        <v>-7.6285126805305492E-5</v>
      </c>
      <c r="I843" t="s">
        <v>9</v>
      </c>
      <c r="K843">
        <v>-9.1999999999999998E-3</v>
      </c>
      <c r="L843" s="1">
        <v>-6.6920940000000001E-6</v>
      </c>
    </row>
    <row r="844" spans="1:12" x14ac:dyDescent="0.25">
      <c r="A844">
        <v>0.14404296875</v>
      </c>
      <c r="B844">
        <v>46.932957881505672</v>
      </c>
      <c r="C844">
        <v>-1.21337890625E-5</v>
      </c>
      <c r="D844">
        <v>0.144317626953125</v>
      </c>
      <c r="E844">
        <v>2</v>
      </c>
      <c r="F844">
        <v>843</v>
      </c>
      <c r="G844">
        <v>4.6942132711410531E-5</v>
      </c>
      <c r="H844">
        <v>-7.6285126805305492E-5</v>
      </c>
      <c r="I844" t="s">
        <v>9</v>
      </c>
      <c r="K844">
        <v>-1.04E-2</v>
      </c>
      <c r="L844" s="1">
        <v>-6.669584E-6</v>
      </c>
    </row>
    <row r="845" spans="1:12" x14ac:dyDescent="0.25">
      <c r="A845">
        <v>0.1416015625</v>
      </c>
      <c r="B845">
        <v>46.981785881382393</v>
      </c>
      <c r="C845">
        <v>-1.2042236328125E-5</v>
      </c>
      <c r="D845">
        <v>0.141845703125</v>
      </c>
      <c r="E845">
        <v>2</v>
      </c>
      <c r="F845">
        <v>844</v>
      </c>
      <c r="G845">
        <v>4.6942132711410531E-5</v>
      </c>
      <c r="H845">
        <v>-7.6285126805305492E-5</v>
      </c>
      <c r="I845" t="s">
        <v>9</v>
      </c>
      <c r="K845">
        <v>-1.1599999999999999E-2</v>
      </c>
      <c r="L845" s="1">
        <v>-6.6473099999999997E-6</v>
      </c>
    </row>
    <row r="846" spans="1:12" x14ac:dyDescent="0.25">
      <c r="A846">
        <v>0.13916015625</v>
      </c>
      <c r="B846">
        <v>47.030613881259114</v>
      </c>
      <c r="C846">
        <v>-1.1941528320312501E-5</v>
      </c>
      <c r="D846">
        <v>0.139404296875</v>
      </c>
      <c r="E846">
        <v>2</v>
      </c>
      <c r="F846">
        <v>845</v>
      </c>
      <c r="G846">
        <v>4.6942132711410531E-5</v>
      </c>
      <c r="H846">
        <v>-7.6285126805305492E-5</v>
      </c>
      <c r="I846" t="s">
        <v>9</v>
      </c>
      <c r="K846">
        <v>-1.2800000000000001E-2</v>
      </c>
      <c r="L846" s="1">
        <v>-6.6252690000000001E-6</v>
      </c>
    </row>
    <row r="847" spans="1:12" x14ac:dyDescent="0.25">
      <c r="A847">
        <v>0.13671875</v>
      </c>
      <c r="B847">
        <v>47.079441881135836</v>
      </c>
      <c r="C847">
        <v>-1.1834716796875001E-5</v>
      </c>
      <c r="D847">
        <v>0.13702392578125</v>
      </c>
      <c r="E847">
        <v>2</v>
      </c>
      <c r="F847">
        <v>846</v>
      </c>
      <c r="G847">
        <v>4.6942132711410531E-5</v>
      </c>
      <c r="H847">
        <v>-7.6285126805305492E-5</v>
      </c>
      <c r="I847" t="s">
        <v>9</v>
      </c>
      <c r="K847">
        <v>-1.4E-2</v>
      </c>
      <c r="L847" s="1">
        <v>-6.603456E-6</v>
      </c>
    </row>
    <row r="848" spans="1:12" x14ac:dyDescent="0.25">
      <c r="A848">
        <v>0.13427734375</v>
      </c>
      <c r="B848">
        <v>47.128269881012557</v>
      </c>
      <c r="C848">
        <v>-1.1715698242187501E-5</v>
      </c>
      <c r="D848">
        <v>0.13458251953125</v>
      </c>
      <c r="E848">
        <v>2</v>
      </c>
      <c r="F848">
        <v>847</v>
      </c>
      <c r="G848">
        <v>4.6942132711410531E-5</v>
      </c>
      <c r="H848">
        <v>-7.6285126805305492E-5</v>
      </c>
      <c r="I848" t="s">
        <v>9</v>
      </c>
      <c r="K848">
        <v>-1.52E-2</v>
      </c>
      <c r="L848" s="1">
        <v>-6.5818680000000004E-6</v>
      </c>
    </row>
    <row r="849" spans="1:12" x14ac:dyDescent="0.25">
      <c r="A849">
        <v>0.1318359375</v>
      </c>
      <c r="B849">
        <v>47.177097880889278</v>
      </c>
      <c r="C849">
        <v>-1.15936279296875E-5</v>
      </c>
      <c r="D849">
        <v>0.132110595703125</v>
      </c>
      <c r="E849">
        <v>2</v>
      </c>
      <c r="F849">
        <v>848</v>
      </c>
      <c r="G849">
        <v>4.6942132711410531E-5</v>
      </c>
      <c r="H849">
        <v>-7.6285126805305492E-5</v>
      </c>
      <c r="I849" t="s">
        <v>9</v>
      </c>
      <c r="K849">
        <v>-1.6400000000000001E-2</v>
      </c>
      <c r="L849" s="1">
        <v>-6.5605010000000004E-6</v>
      </c>
    </row>
    <row r="850" spans="1:12" x14ac:dyDescent="0.25">
      <c r="A850">
        <v>0.12939453125</v>
      </c>
      <c r="B850">
        <v>47.225925880765999</v>
      </c>
      <c r="C850">
        <v>-1.1468505859375001E-5</v>
      </c>
      <c r="D850">
        <v>0.129638671875</v>
      </c>
      <c r="E850">
        <v>2</v>
      </c>
      <c r="F850">
        <v>849</v>
      </c>
      <c r="G850">
        <v>4.6942132711410531E-5</v>
      </c>
      <c r="H850">
        <v>-7.6285126805305492E-5</v>
      </c>
      <c r="I850" t="s">
        <v>9</v>
      </c>
      <c r="K850">
        <v>-1.7600000000000001E-2</v>
      </c>
      <c r="L850" s="1">
        <v>-6.5393509999999997E-6</v>
      </c>
    </row>
    <row r="851" spans="1:12" x14ac:dyDescent="0.25">
      <c r="A851">
        <v>0.126953125</v>
      </c>
      <c r="B851">
        <v>47.27475388064272</v>
      </c>
      <c r="C851">
        <v>-1.1337280273437502E-5</v>
      </c>
      <c r="D851">
        <v>0.127197265625</v>
      </c>
      <c r="E851">
        <v>2</v>
      </c>
      <c r="F851">
        <v>850</v>
      </c>
      <c r="G851">
        <v>4.6942132711410531E-5</v>
      </c>
      <c r="H851">
        <v>-7.6285126805305492E-5</v>
      </c>
      <c r="I851" t="s">
        <v>9</v>
      </c>
      <c r="K851">
        <v>-1.8800000000000001E-2</v>
      </c>
      <c r="L851" s="1">
        <v>-6.5184159999999997E-6</v>
      </c>
    </row>
    <row r="852" spans="1:12" x14ac:dyDescent="0.25">
      <c r="A852">
        <v>0.12451171875</v>
      </c>
      <c r="B852">
        <v>47.323581880519441</v>
      </c>
      <c r="C852">
        <v>-1.1203002929687501E-5</v>
      </c>
      <c r="D852">
        <v>0.124847412109375</v>
      </c>
      <c r="E852">
        <v>2</v>
      </c>
      <c r="F852">
        <v>851</v>
      </c>
      <c r="G852">
        <v>4.6942132711410531E-5</v>
      </c>
      <c r="H852">
        <v>-7.6285126805305492E-5</v>
      </c>
      <c r="I852" t="s">
        <v>9</v>
      </c>
      <c r="K852">
        <v>-0.02</v>
      </c>
      <c r="L852" s="1">
        <v>-6.4976899999999998E-6</v>
      </c>
    </row>
    <row r="853" spans="1:12" x14ac:dyDescent="0.25">
      <c r="A853">
        <v>0.1220703125</v>
      </c>
      <c r="B853">
        <v>47.372409880396162</v>
      </c>
      <c r="C853">
        <v>-1.1068725585937501E-5</v>
      </c>
      <c r="D853">
        <v>0.122314453125</v>
      </c>
      <c r="E853">
        <v>2</v>
      </c>
      <c r="F853">
        <v>852</v>
      </c>
      <c r="G853">
        <v>4.6942132711410531E-5</v>
      </c>
      <c r="H853">
        <v>-7.6285126805305492E-5</v>
      </c>
      <c r="I853" t="s">
        <v>9</v>
      </c>
      <c r="K853">
        <v>-2.12E-2</v>
      </c>
      <c r="L853" s="1">
        <v>-6.4771719999999997E-6</v>
      </c>
    </row>
    <row r="854" spans="1:12" x14ac:dyDescent="0.25">
      <c r="A854">
        <v>0.11962890625</v>
      </c>
      <c r="B854">
        <v>47.421237880272884</v>
      </c>
      <c r="C854">
        <v>-1.09344482421875E-5</v>
      </c>
      <c r="D854">
        <v>0.119873046875</v>
      </c>
      <c r="E854">
        <v>2</v>
      </c>
      <c r="F854">
        <v>853</v>
      </c>
      <c r="G854">
        <v>4.6942132711410531E-5</v>
      </c>
      <c r="H854">
        <v>-7.6285126805305492E-5</v>
      </c>
      <c r="I854" t="s">
        <v>9</v>
      </c>
      <c r="K854">
        <v>-2.24E-2</v>
      </c>
      <c r="L854" s="1">
        <v>-6.4568569999999998E-6</v>
      </c>
    </row>
    <row r="855" spans="1:12" x14ac:dyDescent="0.25">
      <c r="A855">
        <v>0.1171875</v>
      </c>
      <c r="B855">
        <v>47.470065880149605</v>
      </c>
      <c r="C855">
        <v>-1.0797119140625E-5</v>
      </c>
      <c r="D855">
        <v>0.117401123046875</v>
      </c>
      <c r="E855">
        <v>2</v>
      </c>
      <c r="F855">
        <v>854</v>
      </c>
      <c r="G855">
        <v>4.6942132711410531E-5</v>
      </c>
      <c r="H855">
        <v>-7.6285126805305492E-5</v>
      </c>
      <c r="I855" t="s">
        <v>9</v>
      </c>
      <c r="K855">
        <v>-2.3599999999999999E-2</v>
      </c>
      <c r="L855" s="1">
        <v>-6.4367419999999996E-6</v>
      </c>
    </row>
    <row r="856" spans="1:12" x14ac:dyDescent="0.25">
      <c r="A856">
        <v>0.11474609375</v>
      </c>
      <c r="B856">
        <v>47.518893880026326</v>
      </c>
      <c r="C856">
        <v>-1.0659790039062502E-5</v>
      </c>
      <c r="D856">
        <v>0.115020751953125</v>
      </c>
      <c r="E856">
        <v>2</v>
      </c>
      <c r="F856">
        <v>855</v>
      </c>
      <c r="G856">
        <v>4.6942132711410531E-5</v>
      </c>
      <c r="H856">
        <v>-7.6285126805305492E-5</v>
      </c>
      <c r="I856" t="s">
        <v>9</v>
      </c>
      <c r="K856">
        <v>-2.4799999999999999E-2</v>
      </c>
      <c r="L856" s="1">
        <v>-6.4168239999999999E-6</v>
      </c>
    </row>
    <row r="857" spans="1:12" x14ac:dyDescent="0.25">
      <c r="A857">
        <v>0.1123046875</v>
      </c>
      <c r="B857">
        <v>47.567721879903047</v>
      </c>
      <c r="C857">
        <v>-1.0525512695312501E-5</v>
      </c>
      <c r="D857">
        <v>0.112548828125</v>
      </c>
      <c r="E857">
        <v>2</v>
      </c>
      <c r="F857">
        <v>856</v>
      </c>
      <c r="G857">
        <v>4.6942132711410531E-5</v>
      </c>
      <c r="H857">
        <v>-7.6285126805305492E-5</v>
      </c>
      <c r="I857" t="s">
        <v>9</v>
      </c>
      <c r="K857">
        <v>-2.5999999999999999E-2</v>
      </c>
      <c r="L857" s="1">
        <v>-6.3971010000000004E-6</v>
      </c>
    </row>
    <row r="858" spans="1:12" x14ac:dyDescent="0.25">
      <c r="A858">
        <v>0.10986328125</v>
      </c>
      <c r="B858">
        <v>47.616549879779768</v>
      </c>
      <c r="C858">
        <v>-1.0391235351562501E-5</v>
      </c>
      <c r="D858">
        <v>0.110137939453125</v>
      </c>
      <c r="E858">
        <v>2</v>
      </c>
      <c r="F858">
        <v>857</v>
      </c>
      <c r="G858">
        <v>4.6942132711410531E-5</v>
      </c>
      <c r="H858">
        <v>-7.6285126805305492E-5</v>
      </c>
      <c r="I858" t="s">
        <v>9</v>
      </c>
      <c r="K858">
        <v>-2.7199999999999998E-2</v>
      </c>
      <c r="L858" s="1">
        <v>-6.3775679999999997E-6</v>
      </c>
    </row>
    <row r="859" spans="1:12" x14ac:dyDescent="0.25">
      <c r="A859">
        <v>0.107421875</v>
      </c>
      <c r="B859">
        <v>47.665377879656489</v>
      </c>
      <c r="C859">
        <v>-1.02569580078125E-5</v>
      </c>
      <c r="D859">
        <v>0.107666015625</v>
      </c>
      <c r="E859">
        <v>2</v>
      </c>
      <c r="F859">
        <v>858</v>
      </c>
      <c r="G859">
        <v>4.6942132711410531E-5</v>
      </c>
      <c r="H859">
        <v>-7.6285126805305492E-5</v>
      </c>
      <c r="I859" t="s">
        <v>9</v>
      </c>
      <c r="K859">
        <v>-2.8400000000000002E-2</v>
      </c>
      <c r="L859" s="1">
        <v>-6.3582219999999997E-6</v>
      </c>
    </row>
    <row r="860" spans="1:12" x14ac:dyDescent="0.25">
      <c r="A860">
        <v>0.10498046875</v>
      </c>
      <c r="B860">
        <v>47.71420587953321</v>
      </c>
      <c r="C860">
        <v>-1.0122680664062502E-5</v>
      </c>
      <c r="D860">
        <v>0.105255126953125</v>
      </c>
      <c r="E860">
        <v>2</v>
      </c>
      <c r="F860">
        <v>859</v>
      </c>
      <c r="G860">
        <v>4.6942132711410531E-5</v>
      </c>
      <c r="H860">
        <v>-7.6285126805305492E-5</v>
      </c>
      <c r="I860" t="s">
        <v>9</v>
      </c>
      <c r="K860">
        <v>-2.9600000000000001E-2</v>
      </c>
      <c r="L860" s="1">
        <v>-6.3390620000000002E-6</v>
      </c>
    </row>
    <row r="861" spans="1:12" x14ac:dyDescent="0.25">
      <c r="A861">
        <v>0.1025390625</v>
      </c>
      <c r="B861">
        <v>47.763033879409932</v>
      </c>
      <c r="C861">
        <v>-9.9945068359375004E-6</v>
      </c>
      <c r="D861">
        <v>0.102813720703125</v>
      </c>
      <c r="E861">
        <v>2</v>
      </c>
      <c r="F861">
        <v>860</v>
      </c>
      <c r="G861">
        <v>4.6942132711410531E-5</v>
      </c>
      <c r="H861">
        <v>-7.6285126805305492E-5</v>
      </c>
      <c r="I861" t="s">
        <v>9</v>
      </c>
      <c r="K861">
        <v>-3.0800000000000001E-2</v>
      </c>
      <c r="L861" s="1">
        <v>-6.3200840000000003E-6</v>
      </c>
    </row>
    <row r="862" spans="1:12" x14ac:dyDescent="0.25">
      <c r="A862">
        <v>0.10009765625</v>
      </c>
      <c r="B862">
        <v>47.811861879286653</v>
      </c>
      <c r="C862">
        <v>-9.866333007812501E-6</v>
      </c>
      <c r="D862">
        <v>0.100372314453125</v>
      </c>
      <c r="E862">
        <v>2</v>
      </c>
      <c r="F862">
        <v>861</v>
      </c>
      <c r="G862">
        <v>4.6942132711410531E-5</v>
      </c>
      <c r="H862">
        <v>-7.6285126805305492E-5</v>
      </c>
      <c r="I862" t="s">
        <v>9</v>
      </c>
      <c r="K862">
        <v>-3.2000000000000001E-2</v>
      </c>
      <c r="L862" s="1">
        <v>-6.3012849999999999E-6</v>
      </c>
    </row>
    <row r="863" spans="1:12" x14ac:dyDescent="0.25">
      <c r="A863">
        <v>9.765625E-2</v>
      </c>
      <c r="B863">
        <v>47.860689879163374</v>
      </c>
      <c r="C863">
        <v>-9.7412109375000012E-6</v>
      </c>
      <c r="D863">
        <v>9.796142578125E-2</v>
      </c>
      <c r="E863">
        <v>2</v>
      </c>
      <c r="F863">
        <v>862</v>
      </c>
      <c r="G863">
        <v>4.6942132711410531E-5</v>
      </c>
      <c r="H863">
        <v>-7.6285126805305492E-5</v>
      </c>
      <c r="I863" t="s">
        <v>9</v>
      </c>
      <c r="K863">
        <v>-3.32E-2</v>
      </c>
      <c r="L863" s="1">
        <v>-6.2826620000000002E-6</v>
      </c>
    </row>
    <row r="864" spans="1:12" x14ac:dyDescent="0.25">
      <c r="A864">
        <v>9.521484375E-2</v>
      </c>
      <c r="B864">
        <v>47.909517879040095</v>
      </c>
      <c r="C864">
        <v>-9.6191406250000011E-6</v>
      </c>
      <c r="D864">
        <v>9.5489501953125E-2</v>
      </c>
      <c r="E864">
        <v>2</v>
      </c>
      <c r="F864">
        <v>863</v>
      </c>
      <c r="G864">
        <v>4.6942132711410531E-5</v>
      </c>
      <c r="H864">
        <v>-7.6285126805305492E-5</v>
      </c>
      <c r="I864" t="s">
        <v>9</v>
      </c>
      <c r="K864">
        <v>-3.44E-2</v>
      </c>
      <c r="L864" s="1">
        <v>-6.2642129999999998E-6</v>
      </c>
    </row>
    <row r="865" spans="1:12" x14ac:dyDescent="0.25">
      <c r="A865">
        <v>9.27734375E-2</v>
      </c>
      <c r="B865">
        <v>47.958345878916816</v>
      </c>
      <c r="C865">
        <v>-9.5001220703125006E-6</v>
      </c>
      <c r="D865">
        <v>9.3017578125E-2</v>
      </c>
      <c r="E865">
        <v>2</v>
      </c>
      <c r="F865">
        <v>864</v>
      </c>
      <c r="G865">
        <v>4.6942132711410531E-5</v>
      </c>
      <c r="H865">
        <v>-7.6285126805305492E-5</v>
      </c>
      <c r="I865" t="s">
        <v>9</v>
      </c>
      <c r="K865">
        <v>-3.56E-2</v>
      </c>
      <c r="L865" s="1">
        <v>-6.2459340000000003E-6</v>
      </c>
    </row>
    <row r="866" spans="1:12" x14ac:dyDescent="0.25">
      <c r="A866">
        <v>9.033203125E-2</v>
      </c>
      <c r="B866">
        <v>48.007173878793537</v>
      </c>
      <c r="C866">
        <v>-9.3841552734375016E-6</v>
      </c>
      <c r="D866">
        <v>9.0576171875E-2</v>
      </c>
      <c r="E866">
        <v>2</v>
      </c>
      <c r="F866">
        <v>865</v>
      </c>
      <c r="G866">
        <v>4.6942132711410531E-5</v>
      </c>
      <c r="H866">
        <v>-7.6285126805305492E-5</v>
      </c>
      <c r="I866" t="s">
        <v>9</v>
      </c>
      <c r="K866">
        <v>-3.6799999999999999E-2</v>
      </c>
      <c r="L866" s="1">
        <v>-6.2278239999999997E-6</v>
      </c>
    </row>
    <row r="867" spans="1:12" x14ac:dyDescent="0.25">
      <c r="A867">
        <v>8.7890625E-2</v>
      </c>
      <c r="B867">
        <v>48.056001878670259</v>
      </c>
      <c r="C867">
        <v>-9.2712402343750004E-6</v>
      </c>
      <c r="D867">
        <v>8.8134765625E-2</v>
      </c>
      <c r="E867">
        <v>2</v>
      </c>
      <c r="F867">
        <v>866</v>
      </c>
      <c r="G867">
        <v>4.6942132711410531E-5</v>
      </c>
      <c r="H867">
        <v>-7.6285126805305492E-5</v>
      </c>
      <c r="I867" t="s">
        <v>9</v>
      </c>
      <c r="K867">
        <v>-3.7999999999999999E-2</v>
      </c>
      <c r="L867" s="1">
        <v>-6.2098799999999999E-6</v>
      </c>
    </row>
    <row r="868" spans="1:12" x14ac:dyDescent="0.25">
      <c r="A868">
        <v>8.544921875E-2</v>
      </c>
      <c r="B868">
        <v>48.10482987854698</v>
      </c>
      <c r="C868">
        <v>-9.1613769531250007E-6</v>
      </c>
      <c r="D868">
        <v>8.5723876953125E-2</v>
      </c>
      <c r="E868">
        <v>2</v>
      </c>
      <c r="F868">
        <v>867</v>
      </c>
      <c r="G868">
        <v>4.6942132711410531E-5</v>
      </c>
      <c r="H868">
        <v>-7.6285126805305492E-5</v>
      </c>
      <c r="I868" t="s">
        <v>9</v>
      </c>
      <c r="K868">
        <v>-3.9199999999999999E-2</v>
      </c>
      <c r="L868" s="1">
        <v>-6.1920990000000002E-6</v>
      </c>
    </row>
    <row r="869" spans="1:12" x14ac:dyDescent="0.25">
      <c r="A869">
        <v>8.30078125E-2</v>
      </c>
      <c r="B869">
        <v>48.153657878423701</v>
      </c>
      <c r="C869">
        <v>-9.0515136718750009E-6</v>
      </c>
      <c r="D869">
        <v>8.3221435546875E-2</v>
      </c>
      <c r="E869">
        <v>2</v>
      </c>
      <c r="F869">
        <v>868</v>
      </c>
      <c r="G869">
        <v>4.6942132711410531E-5</v>
      </c>
      <c r="H869">
        <v>-7.6285126805305492E-5</v>
      </c>
      <c r="I869" t="s">
        <v>9</v>
      </c>
      <c r="K869">
        <v>-4.0399999999999998E-2</v>
      </c>
      <c r="L869" s="1">
        <v>-6.174479E-6</v>
      </c>
    </row>
    <row r="870" spans="1:12" x14ac:dyDescent="0.25">
      <c r="A870">
        <v>8.056640625E-2</v>
      </c>
      <c r="B870">
        <v>48.202485878300422</v>
      </c>
      <c r="C870">
        <v>-8.9477539062500005E-6</v>
      </c>
      <c r="D870">
        <v>8.0780029296875E-2</v>
      </c>
      <c r="E870">
        <v>2</v>
      </c>
      <c r="F870">
        <v>869</v>
      </c>
      <c r="G870">
        <v>4.6942132711410531E-5</v>
      </c>
      <c r="H870">
        <v>-7.6285126805305492E-5</v>
      </c>
      <c r="I870" t="s">
        <v>9</v>
      </c>
      <c r="K870">
        <v>-4.1599999999999998E-2</v>
      </c>
      <c r="L870" s="1">
        <v>-6.1570179999999997E-6</v>
      </c>
    </row>
    <row r="871" spans="1:12" x14ac:dyDescent="0.25">
      <c r="A871">
        <v>7.8125E-2</v>
      </c>
      <c r="B871">
        <v>48.251313878177143</v>
      </c>
      <c r="C871">
        <v>-8.8470458984375014E-6</v>
      </c>
      <c r="D871">
        <v>7.830810546875E-2</v>
      </c>
      <c r="E871">
        <v>2</v>
      </c>
      <c r="F871">
        <v>870</v>
      </c>
      <c r="G871">
        <v>4.6942132711410531E-5</v>
      </c>
      <c r="H871">
        <v>-7.6285126805305492E-5</v>
      </c>
      <c r="I871" t="s">
        <v>9</v>
      </c>
      <c r="K871">
        <v>-4.2799999999999998E-2</v>
      </c>
      <c r="L871" s="1">
        <v>-6.1397120000000002E-6</v>
      </c>
    </row>
    <row r="872" spans="1:12" x14ac:dyDescent="0.25">
      <c r="A872">
        <v>7.568359375E-2</v>
      </c>
      <c r="B872">
        <v>48.300141878053864</v>
      </c>
      <c r="C872">
        <v>-8.7463378906250007E-6</v>
      </c>
      <c r="D872">
        <v>7.5927734375E-2</v>
      </c>
      <c r="E872">
        <v>2</v>
      </c>
      <c r="F872">
        <v>871</v>
      </c>
      <c r="G872">
        <v>4.6942132711410531E-5</v>
      </c>
      <c r="H872">
        <v>-7.6285126805305492E-5</v>
      </c>
      <c r="I872" t="s">
        <v>9</v>
      </c>
      <c r="K872">
        <v>-4.3999999999999997E-2</v>
      </c>
      <c r="L872" s="1">
        <v>-6.1225600000000002E-6</v>
      </c>
    </row>
    <row r="873" spans="1:12" x14ac:dyDescent="0.25">
      <c r="A873">
        <v>7.32421875E-2</v>
      </c>
      <c r="B873">
        <v>48.348969877930585</v>
      </c>
      <c r="C873">
        <v>-8.6486816406250012E-6</v>
      </c>
      <c r="D873">
        <v>7.3516845703125E-2</v>
      </c>
      <c r="E873">
        <v>2</v>
      </c>
      <c r="F873">
        <v>872</v>
      </c>
      <c r="G873">
        <v>4.6942132711410531E-5</v>
      </c>
      <c r="H873">
        <v>-7.6285126805305492E-5</v>
      </c>
      <c r="I873" t="s">
        <v>9</v>
      </c>
      <c r="K873">
        <v>-4.5199999999999997E-2</v>
      </c>
      <c r="L873" s="1">
        <v>-6.1055600000000002E-6</v>
      </c>
    </row>
    <row r="874" spans="1:12" x14ac:dyDescent="0.25">
      <c r="A874">
        <v>7.080078125E-2</v>
      </c>
      <c r="B874">
        <v>48.397797877807307</v>
      </c>
      <c r="C874">
        <v>-8.5540771484375015E-6</v>
      </c>
      <c r="D874">
        <v>7.1044921875E-2</v>
      </c>
      <c r="E874">
        <v>2</v>
      </c>
      <c r="F874">
        <v>873</v>
      </c>
      <c r="G874">
        <v>4.6942132711410531E-5</v>
      </c>
      <c r="H874">
        <v>-7.6285126805305492E-5</v>
      </c>
      <c r="I874" t="s">
        <v>9</v>
      </c>
      <c r="K874">
        <v>-4.6399999999999997E-2</v>
      </c>
      <c r="L874" s="1">
        <v>-6.0887090000000003E-6</v>
      </c>
    </row>
    <row r="875" spans="1:12" x14ac:dyDescent="0.25">
      <c r="A875">
        <v>6.8359375E-2</v>
      </c>
      <c r="B875">
        <v>48.446625877684028</v>
      </c>
      <c r="C875">
        <v>-8.4594726562500001E-6</v>
      </c>
      <c r="D875">
        <v>6.8603515625E-2</v>
      </c>
      <c r="E875">
        <v>2</v>
      </c>
      <c r="F875">
        <v>874</v>
      </c>
      <c r="G875">
        <v>4.6942132711410531E-5</v>
      </c>
      <c r="H875">
        <v>-7.6285126805305492E-5</v>
      </c>
      <c r="I875" t="s">
        <v>9</v>
      </c>
      <c r="K875">
        <v>-4.7600000000000003E-2</v>
      </c>
      <c r="L875" s="1">
        <v>-6.072005E-6</v>
      </c>
    </row>
    <row r="876" spans="1:12" x14ac:dyDescent="0.25">
      <c r="A876">
        <v>6.591796875E-2</v>
      </c>
      <c r="B876">
        <v>48.495453877560749</v>
      </c>
      <c r="C876">
        <v>-8.3709716796875013E-6</v>
      </c>
      <c r="D876">
        <v>6.6131591796875E-2</v>
      </c>
      <c r="E876">
        <v>2</v>
      </c>
      <c r="F876">
        <v>875</v>
      </c>
      <c r="G876">
        <v>4.6942132711410531E-5</v>
      </c>
      <c r="H876">
        <v>-7.6285126805305492E-5</v>
      </c>
      <c r="I876" t="s">
        <v>9</v>
      </c>
      <c r="K876">
        <v>-4.8800000000000003E-2</v>
      </c>
      <c r="L876" s="1">
        <v>-6.0554450000000003E-6</v>
      </c>
    </row>
    <row r="877" spans="1:12" x14ac:dyDescent="0.25">
      <c r="A877">
        <v>6.34765625E-2</v>
      </c>
      <c r="B877">
        <v>48.54428187743747</v>
      </c>
      <c r="C877">
        <v>-8.2855224609375006E-6</v>
      </c>
      <c r="D877">
        <v>6.3690185546875E-2</v>
      </c>
      <c r="E877">
        <v>2</v>
      </c>
      <c r="F877">
        <v>876</v>
      </c>
      <c r="G877">
        <v>4.6942132711410531E-5</v>
      </c>
      <c r="H877">
        <v>-7.6285126805305492E-5</v>
      </c>
      <c r="I877" t="s">
        <v>9</v>
      </c>
      <c r="K877">
        <v>-0.05</v>
      </c>
      <c r="L877" s="1">
        <v>-6.0390290000000003E-6</v>
      </c>
    </row>
    <row r="878" spans="1:12" x14ac:dyDescent="0.25">
      <c r="A878">
        <v>6.103515625E-2</v>
      </c>
      <c r="B878">
        <v>48.593109877314191</v>
      </c>
      <c r="C878">
        <v>-8.2000732421874998E-6</v>
      </c>
      <c r="D878">
        <v>6.1248779296875E-2</v>
      </c>
      <c r="E878">
        <v>2</v>
      </c>
      <c r="F878">
        <v>877</v>
      </c>
      <c r="G878">
        <v>4.6942132711410531E-5</v>
      </c>
      <c r="H878">
        <v>-7.6285126805305492E-5</v>
      </c>
      <c r="I878" t="s">
        <v>9</v>
      </c>
      <c r="K878">
        <v>-5.1200000000000002E-2</v>
      </c>
      <c r="L878" s="1">
        <v>-6.0227540000000002E-6</v>
      </c>
    </row>
    <row r="879" spans="1:12" x14ac:dyDescent="0.25">
      <c r="A879">
        <v>5.859375E-2</v>
      </c>
      <c r="B879">
        <v>48.641937877190912</v>
      </c>
      <c r="C879">
        <v>-8.1176757812500004E-6</v>
      </c>
      <c r="D879">
        <v>5.8929443359375E-2</v>
      </c>
      <c r="E879">
        <v>2</v>
      </c>
      <c r="F879">
        <v>878</v>
      </c>
      <c r="G879">
        <v>4.6942132711410531E-5</v>
      </c>
      <c r="H879">
        <v>-7.6285126805305492E-5</v>
      </c>
      <c r="I879" t="s">
        <v>9</v>
      </c>
      <c r="K879">
        <v>-5.2400000000000002E-2</v>
      </c>
      <c r="L879" s="1">
        <v>-6.0066170000000001E-6</v>
      </c>
    </row>
    <row r="880" spans="1:12" x14ac:dyDescent="0.25">
      <c r="A880">
        <v>5.615234375E-2</v>
      </c>
      <c r="B880">
        <v>48.690765877067633</v>
      </c>
      <c r="C880">
        <v>-8.0383300781250007E-6</v>
      </c>
      <c r="D880">
        <v>5.6396484375E-2</v>
      </c>
      <c r="E880">
        <v>2</v>
      </c>
      <c r="F880">
        <v>879</v>
      </c>
      <c r="G880">
        <v>4.6942132711410531E-5</v>
      </c>
      <c r="H880">
        <v>-7.6285126805305492E-5</v>
      </c>
      <c r="I880" t="s">
        <v>9</v>
      </c>
      <c r="K880">
        <v>-5.3600000000000002E-2</v>
      </c>
      <c r="L880" s="1">
        <v>-5.9906169999999997E-6</v>
      </c>
    </row>
    <row r="881" spans="1:12" x14ac:dyDescent="0.25">
      <c r="A881">
        <v>5.37109375E-2</v>
      </c>
      <c r="B881">
        <v>48.739593876944355</v>
      </c>
      <c r="C881">
        <v>-7.958984375000001E-6</v>
      </c>
      <c r="D881">
        <v>5.3924560546875E-2</v>
      </c>
      <c r="E881">
        <v>2</v>
      </c>
      <c r="F881">
        <v>880</v>
      </c>
      <c r="G881">
        <v>4.6942132711410531E-5</v>
      </c>
      <c r="H881">
        <v>-7.6285126805305492E-5</v>
      </c>
      <c r="I881" t="s">
        <v>9</v>
      </c>
      <c r="K881">
        <v>-5.4800000000000001E-2</v>
      </c>
      <c r="L881" s="1">
        <v>-5.9747520000000003E-6</v>
      </c>
    </row>
    <row r="882" spans="1:12" x14ac:dyDescent="0.25">
      <c r="A882">
        <v>5.126953125E-2</v>
      </c>
      <c r="B882">
        <v>48.788421876821076</v>
      </c>
      <c r="C882">
        <v>-7.8857421875000006E-6</v>
      </c>
      <c r="D882">
        <v>5.1513671875E-2</v>
      </c>
      <c r="E882">
        <v>2</v>
      </c>
      <c r="F882">
        <v>881</v>
      </c>
      <c r="G882">
        <v>4.6942132711410531E-5</v>
      </c>
      <c r="H882">
        <v>-7.6285126805305492E-5</v>
      </c>
      <c r="I882" t="s">
        <v>9</v>
      </c>
      <c r="K882">
        <v>-5.6000000000000001E-2</v>
      </c>
      <c r="L882" s="1">
        <v>-5.9590199999999997E-6</v>
      </c>
    </row>
    <row r="883" spans="1:12" x14ac:dyDescent="0.25">
      <c r="A883">
        <v>4.8828125E-2</v>
      </c>
      <c r="B883">
        <v>48.837249876697797</v>
      </c>
      <c r="C883">
        <v>-7.8125000000000002E-6</v>
      </c>
      <c r="D883">
        <v>4.90570068359375E-2</v>
      </c>
      <c r="E883">
        <v>2</v>
      </c>
      <c r="F883">
        <v>882</v>
      </c>
      <c r="G883">
        <v>4.6942132711410531E-5</v>
      </c>
      <c r="H883">
        <v>-7.6285126805305492E-5</v>
      </c>
      <c r="I883" t="s">
        <v>9</v>
      </c>
      <c r="K883">
        <v>-5.7200000000000001E-2</v>
      </c>
      <c r="L883" s="1">
        <v>-5.943419E-6</v>
      </c>
    </row>
    <row r="884" spans="1:12" x14ac:dyDescent="0.25">
      <c r="A884">
        <v>4.638671875E-2</v>
      </c>
      <c r="B884">
        <v>48.886077876574518</v>
      </c>
      <c r="C884">
        <v>-7.7423095703125011E-6</v>
      </c>
      <c r="D884">
        <v>4.6618652343750004E-2</v>
      </c>
      <c r="E884">
        <v>2</v>
      </c>
      <c r="F884">
        <v>883</v>
      </c>
      <c r="G884">
        <v>4.6942132711410531E-5</v>
      </c>
      <c r="H884">
        <v>-7.6285126805305492E-5</v>
      </c>
      <c r="I884" t="s">
        <v>9</v>
      </c>
      <c r="K884">
        <v>-5.8400000000000001E-2</v>
      </c>
      <c r="L884" s="1">
        <v>-5.9279469999999998E-6</v>
      </c>
    </row>
    <row r="885" spans="1:12" x14ac:dyDescent="0.25">
      <c r="A885">
        <v>4.39453125E-2</v>
      </c>
      <c r="B885">
        <v>48.934905876451239</v>
      </c>
      <c r="C885">
        <v>-7.6751708984375E-6</v>
      </c>
      <c r="D885">
        <v>4.4155883789062503E-2</v>
      </c>
      <c r="E885">
        <v>2</v>
      </c>
      <c r="F885">
        <v>884</v>
      </c>
      <c r="G885">
        <v>4.6942132711410531E-5</v>
      </c>
      <c r="H885">
        <v>-7.6285126805305492E-5</v>
      </c>
      <c r="I885" t="s">
        <v>9</v>
      </c>
      <c r="K885">
        <v>-5.96E-2</v>
      </c>
      <c r="L885" s="1">
        <v>-5.9126029999999998E-6</v>
      </c>
    </row>
    <row r="886" spans="1:12" x14ac:dyDescent="0.25">
      <c r="A886">
        <v>4.150390625E-2</v>
      </c>
      <c r="B886">
        <v>48.98373387632796</v>
      </c>
      <c r="C886">
        <v>-7.6080322265625007E-6</v>
      </c>
      <c r="D886">
        <v>4.1723632812500001E-2</v>
      </c>
      <c r="E886">
        <v>2</v>
      </c>
      <c r="F886">
        <v>885</v>
      </c>
      <c r="G886">
        <v>4.6942132711410531E-5</v>
      </c>
      <c r="H886">
        <v>-7.6285126805305492E-5</v>
      </c>
      <c r="I886" t="s">
        <v>9</v>
      </c>
      <c r="K886">
        <v>-6.08E-2</v>
      </c>
      <c r="L886" s="1">
        <v>-5.897384E-6</v>
      </c>
    </row>
    <row r="887" spans="1:12" x14ac:dyDescent="0.25">
      <c r="A887">
        <v>3.90625E-2</v>
      </c>
      <c r="B887">
        <v>49.032561876204682</v>
      </c>
      <c r="C887">
        <v>-7.5408935546875004E-6</v>
      </c>
      <c r="D887">
        <v>3.9276123046875E-2</v>
      </c>
      <c r="E887">
        <v>2</v>
      </c>
      <c r="F887">
        <v>886</v>
      </c>
      <c r="G887">
        <v>4.6942132711410531E-5</v>
      </c>
      <c r="H887">
        <v>-7.6285126805305492E-5</v>
      </c>
      <c r="I887" t="s">
        <v>9</v>
      </c>
      <c r="K887">
        <v>-6.2E-2</v>
      </c>
      <c r="L887" s="1">
        <v>-5.8822899999999997E-6</v>
      </c>
    </row>
    <row r="888" spans="1:12" x14ac:dyDescent="0.25">
      <c r="A888">
        <v>3.662109375E-2</v>
      </c>
      <c r="B888">
        <v>49.081389876081403</v>
      </c>
      <c r="C888">
        <v>-7.4798583984375004E-6</v>
      </c>
      <c r="D888">
        <v>3.68499755859375E-2</v>
      </c>
      <c r="E888">
        <v>2</v>
      </c>
      <c r="F888">
        <v>887</v>
      </c>
      <c r="G888">
        <v>4.6942132711410531E-5</v>
      </c>
      <c r="H888">
        <v>-7.6285126805305492E-5</v>
      </c>
      <c r="I888" t="s">
        <v>9</v>
      </c>
      <c r="K888">
        <v>-6.3200000000000006E-2</v>
      </c>
      <c r="L888" s="1">
        <v>-5.8673179999999998E-6</v>
      </c>
    </row>
    <row r="889" spans="1:12" x14ac:dyDescent="0.25">
      <c r="A889">
        <v>3.41796875E-2</v>
      </c>
      <c r="B889">
        <v>49.130217875958124</v>
      </c>
      <c r="C889">
        <v>-7.4157714843750007E-6</v>
      </c>
      <c r="D889">
        <v>3.4405517578125003E-2</v>
      </c>
      <c r="E889">
        <v>2</v>
      </c>
      <c r="F889">
        <v>888</v>
      </c>
      <c r="G889">
        <v>4.6942132711410531E-5</v>
      </c>
      <c r="H889">
        <v>-7.6285126805305492E-5</v>
      </c>
      <c r="I889" t="s">
        <v>9</v>
      </c>
      <c r="K889">
        <v>-6.4399999999999999E-2</v>
      </c>
      <c r="L889" s="1">
        <v>-5.8524659999999998E-6</v>
      </c>
    </row>
    <row r="890" spans="1:12" x14ac:dyDescent="0.25">
      <c r="A890">
        <v>3.173828125E-2</v>
      </c>
      <c r="B890">
        <v>49.179045875834845</v>
      </c>
      <c r="C890">
        <v>-7.3547363281250006E-6</v>
      </c>
      <c r="D890">
        <v>3.1954956054687497E-2</v>
      </c>
      <c r="E890">
        <v>2</v>
      </c>
      <c r="F890">
        <v>889</v>
      </c>
      <c r="G890">
        <v>4.6942132711410531E-5</v>
      </c>
      <c r="H890">
        <v>-7.6285126805305492E-5</v>
      </c>
      <c r="I890" t="s">
        <v>9</v>
      </c>
      <c r="K890">
        <v>-6.5600000000000006E-2</v>
      </c>
      <c r="L890" s="1">
        <v>-5.8377339999999997E-6</v>
      </c>
    </row>
    <row r="891" spans="1:12" x14ac:dyDescent="0.25">
      <c r="A891">
        <v>2.9296875E-2</v>
      </c>
      <c r="B891">
        <v>49.227873875711566</v>
      </c>
      <c r="C891">
        <v>-7.2967529296875002E-6</v>
      </c>
      <c r="D891">
        <v>2.9516601562500008E-2</v>
      </c>
      <c r="E891">
        <v>2</v>
      </c>
      <c r="F891">
        <v>890</v>
      </c>
      <c r="G891">
        <v>4.6942132711410531E-5</v>
      </c>
      <c r="H891">
        <v>-7.6285126805305492E-5</v>
      </c>
      <c r="I891" t="s">
        <v>9</v>
      </c>
      <c r="K891">
        <v>-6.6799999999999998E-2</v>
      </c>
      <c r="L891" s="1">
        <v>-5.8231180000000003E-6</v>
      </c>
    </row>
    <row r="892" spans="1:12" x14ac:dyDescent="0.25">
      <c r="A892">
        <v>2.685546875E-2</v>
      </c>
      <c r="B892">
        <v>49.276701875588287</v>
      </c>
      <c r="C892">
        <v>-7.2387695312500007E-6</v>
      </c>
      <c r="D892">
        <v>2.7096557617187503E-2</v>
      </c>
      <c r="E892">
        <v>2</v>
      </c>
      <c r="F892">
        <v>891</v>
      </c>
      <c r="G892">
        <v>4.6942132711410531E-5</v>
      </c>
      <c r="H892">
        <v>-7.6285126805305492E-5</v>
      </c>
      <c r="I892" t="s">
        <v>9</v>
      </c>
      <c r="K892">
        <v>-6.8000000000000005E-2</v>
      </c>
      <c r="L892" s="1">
        <v>-5.8086190000000001E-6</v>
      </c>
    </row>
    <row r="893" spans="1:12" x14ac:dyDescent="0.25">
      <c r="A893">
        <v>2.44140625E-2</v>
      </c>
      <c r="B893">
        <v>49.325529875465008</v>
      </c>
      <c r="C893">
        <v>-7.1838378906250008E-6</v>
      </c>
      <c r="D893">
        <v>2.4655151367187503E-2</v>
      </c>
      <c r="E893">
        <v>2</v>
      </c>
      <c r="F893">
        <v>892</v>
      </c>
      <c r="G893">
        <v>4.6942132711410531E-5</v>
      </c>
      <c r="H893">
        <v>-7.6285126805305492E-5</v>
      </c>
      <c r="I893" t="s">
        <v>9</v>
      </c>
      <c r="K893">
        <v>-6.9199999999999998E-2</v>
      </c>
      <c r="L893" s="1">
        <v>-5.794234E-6</v>
      </c>
    </row>
    <row r="894" spans="1:12" x14ac:dyDescent="0.25">
      <c r="A894">
        <v>2.197265625E-2</v>
      </c>
      <c r="B894">
        <v>49.37435787534173</v>
      </c>
      <c r="C894">
        <v>-7.1289062500000009E-6</v>
      </c>
      <c r="D894">
        <v>2.2195434570312506E-2</v>
      </c>
      <c r="E894">
        <v>2</v>
      </c>
      <c r="F894">
        <v>893</v>
      </c>
      <c r="G894">
        <v>4.6942132711410531E-5</v>
      </c>
      <c r="H894">
        <v>-7.6285126805305492E-5</v>
      </c>
      <c r="I894" t="s">
        <v>9</v>
      </c>
      <c r="K894">
        <v>-7.0400000000000004E-2</v>
      </c>
      <c r="L894" s="1">
        <v>-5.7799619999999999E-6</v>
      </c>
    </row>
    <row r="895" spans="1:12" x14ac:dyDescent="0.25">
      <c r="A895">
        <v>1.953125E-2</v>
      </c>
      <c r="B895">
        <v>49.423185875218451</v>
      </c>
      <c r="C895">
        <v>-7.0770263671875007E-6</v>
      </c>
      <c r="D895">
        <v>1.9757080078125003E-2</v>
      </c>
      <c r="E895">
        <v>2</v>
      </c>
      <c r="F895">
        <v>894</v>
      </c>
      <c r="G895">
        <v>4.6942132711410531E-5</v>
      </c>
      <c r="H895">
        <v>-7.6285126805305492E-5</v>
      </c>
      <c r="I895" t="s">
        <v>9</v>
      </c>
      <c r="K895">
        <v>-7.1599999999999997E-2</v>
      </c>
      <c r="L895" s="1">
        <v>-5.7658010000000002E-6</v>
      </c>
    </row>
    <row r="896" spans="1:12" x14ac:dyDescent="0.25">
      <c r="A896">
        <v>1.708984375E-2</v>
      </c>
      <c r="B896">
        <v>49.472013875095172</v>
      </c>
      <c r="C896">
        <v>-7.0251464843750005E-6</v>
      </c>
      <c r="D896">
        <v>1.7306518554687497E-2</v>
      </c>
      <c r="E896">
        <v>2</v>
      </c>
      <c r="F896">
        <v>895</v>
      </c>
      <c r="G896">
        <v>4.6942132711410531E-5</v>
      </c>
      <c r="H896">
        <v>-7.6285126805305492E-5</v>
      </c>
      <c r="I896" t="s">
        <v>9</v>
      </c>
      <c r="K896">
        <v>-7.2800000000000004E-2</v>
      </c>
      <c r="L896" s="1">
        <v>-5.7517499999999996E-6</v>
      </c>
    </row>
    <row r="897" spans="1:12" x14ac:dyDescent="0.25">
      <c r="A897">
        <v>1.46484375E-2</v>
      </c>
      <c r="B897">
        <v>49.520841874971893</v>
      </c>
      <c r="C897">
        <v>-6.9732666015625003E-6</v>
      </c>
      <c r="D897">
        <v>1.4868164062499994E-2</v>
      </c>
      <c r="E897">
        <v>2</v>
      </c>
      <c r="F897">
        <v>896</v>
      </c>
      <c r="G897">
        <v>4.6942132711410531E-5</v>
      </c>
      <c r="H897">
        <v>-7.6285126805305492E-5</v>
      </c>
      <c r="I897" t="s">
        <v>9</v>
      </c>
      <c r="K897">
        <v>-7.3999999999999996E-2</v>
      </c>
      <c r="L897" s="1">
        <v>-5.7378070000000003E-6</v>
      </c>
    </row>
    <row r="898" spans="1:12" x14ac:dyDescent="0.25">
      <c r="A898">
        <v>1.220703125E-2</v>
      </c>
      <c r="B898">
        <v>49.569669874848614</v>
      </c>
      <c r="C898">
        <v>-6.9274902343750002E-6</v>
      </c>
      <c r="D898">
        <v>1.2426757812499994E-2</v>
      </c>
      <c r="E898">
        <v>2</v>
      </c>
      <c r="F898">
        <v>897</v>
      </c>
      <c r="G898">
        <v>4.6942132711410531E-5</v>
      </c>
      <c r="H898">
        <v>-7.6285126805305492E-5</v>
      </c>
      <c r="I898" t="s">
        <v>9</v>
      </c>
      <c r="K898">
        <v>-7.5200000000000003E-2</v>
      </c>
      <c r="L898" s="1">
        <v>-5.7239719999999998E-6</v>
      </c>
    </row>
    <row r="899" spans="1:12" x14ac:dyDescent="0.25">
      <c r="A899">
        <v>9.765625E-3</v>
      </c>
      <c r="B899">
        <v>49.618497874725335</v>
      </c>
      <c r="C899">
        <v>-6.8786621093750005E-6</v>
      </c>
      <c r="D899">
        <v>9.979248046875E-3</v>
      </c>
      <c r="E899">
        <v>2</v>
      </c>
      <c r="F899">
        <v>898</v>
      </c>
      <c r="G899">
        <v>4.6942132711410531E-5</v>
      </c>
      <c r="H899">
        <v>-7.6285126805305492E-5</v>
      </c>
      <c r="I899" t="s">
        <v>9</v>
      </c>
      <c r="K899">
        <v>-7.6399999999999996E-2</v>
      </c>
      <c r="L899" s="1">
        <v>-5.7102419999999999E-6</v>
      </c>
    </row>
    <row r="900" spans="1:12" x14ac:dyDescent="0.25">
      <c r="A900">
        <v>7.32421875E-3</v>
      </c>
      <c r="B900">
        <v>49.667325874602057</v>
      </c>
      <c r="C900">
        <v>-6.8328857421875005E-6</v>
      </c>
      <c r="D900">
        <v>7.5347900390625028E-3</v>
      </c>
      <c r="E900">
        <v>2</v>
      </c>
      <c r="F900">
        <v>899</v>
      </c>
      <c r="G900">
        <v>4.6942132711410531E-5</v>
      </c>
      <c r="H900">
        <v>-7.6285126805305492E-5</v>
      </c>
      <c r="I900" t="s">
        <v>9</v>
      </c>
      <c r="K900">
        <v>-7.7600000000000002E-2</v>
      </c>
      <c r="L900" s="1">
        <v>-5.6966160000000002E-6</v>
      </c>
    </row>
    <row r="901" spans="1:12" x14ac:dyDescent="0.25">
      <c r="A901">
        <v>4.8828125E-3</v>
      </c>
      <c r="B901">
        <v>49.716153874478778</v>
      </c>
      <c r="C901">
        <v>-6.7871093750000004E-6</v>
      </c>
      <c r="D901">
        <v>5.1055908203125056E-3</v>
      </c>
      <c r="E901">
        <v>2</v>
      </c>
      <c r="F901">
        <v>900</v>
      </c>
      <c r="G901">
        <v>4.6942132711410531E-5</v>
      </c>
      <c r="H901">
        <v>-7.6285126805305492E-5</v>
      </c>
      <c r="I901" t="s">
        <v>9</v>
      </c>
      <c r="K901">
        <v>-7.8799999999999995E-2</v>
      </c>
      <c r="L901" s="1">
        <v>-5.6830929999999999E-6</v>
      </c>
    </row>
    <row r="902" spans="1:12" x14ac:dyDescent="0.25">
      <c r="A902">
        <v>2.44140625E-3</v>
      </c>
      <c r="B902">
        <v>49.764981874355499</v>
      </c>
      <c r="C902">
        <v>-6.7443847656250009E-6</v>
      </c>
      <c r="D902">
        <v>2.6702880859375E-3</v>
      </c>
      <c r="E902">
        <v>2</v>
      </c>
      <c r="F902">
        <v>901</v>
      </c>
      <c r="G902">
        <v>4.6942132711410531E-5</v>
      </c>
      <c r="H902">
        <v>-7.6285126805305492E-5</v>
      </c>
      <c r="I902" t="s">
        <v>9</v>
      </c>
      <c r="K902">
        <v>-0.08</v>
      </c>
      <c r="L902" s="1">
        <v>-5.6696720000000002E-6</v>
      </c>
    </row>
    <row r="903" spans="1:12" x14ac:dyDescent="0.25">
      <c r="A903">
        <v>0</v>
      </c>
      <c r="B903">
        <v>49.81380987423222</v>
      </c>
      <c r="C903">
        <v>-6.6986083984375009E-6</v>
      </c>
      <c r="D903">
        <v>2.0446777343749445E-4</v>
      </c>
      <c r="E903">
        <v>2</v>
      </c>
      <c r="F903">
        <v>902</v>
      </c>
      <c r="G903">
        <v>4.6942132711410531E-5</v>
      </c>
      <c r="H903">
        <v>-7.6285126805305492E-5</v>
      </c>
      <c r="I903" t="s">
        <v>9</v>
      </c>
      <c r="K903">
        <v>-8.1199999999999994E-2</v>
      </c>
      <c r="L903" s="1">
        <v>-5.6563509999999999E-6</v>
      </c>
    </row>
    <row r="904" spans="1:12" x14ac:dyDescent="0.25">
      <c r="A904">
        <v>-2.44140625E-3</v>
      </c>
      <c r="B904">
        <v>49.862637874108941</v>
      </c>
      <c r="C904">
        <v>-6.6558837890625005E-6</v>
      </c>
      <c r="D904">
        <v>-2.2308349609374972E-3</v>
      </c>
      <c r="E904">
        <v>2</v>
      </c>
      <c r="F904">
        <v>903</v>
      </c>
      <c r="G904">
        <v>4.6942132711410531E-5</v>
      </c>
      <c r="H904">
        <v>-7.6285126805305492E-5</v>
      </c>
      <c r="I904" t="s">
        <v>9</v>
      </c>
      <c r="K904">
        <v>-8.2400000000000001E-2</v>
      </c>
      <c r="L904" s="1">
        <v>-5.6431290000000004E-6</v>
      </c>
    </row>
    <row r="905" spans="1:12" x14ac:dyDescent="0.25">
      <c r="A905">
        <v>-4.8828125E-3</v>
      </c>
      <c r="B905">
        <v>49.911465873985662</v>
      </c>
      <c r="C905">
        <v>-6.613159179687501E-6</v>
      </c>
      <c r="D905">
        <v>-4.6630859375000056E-3</v>
      </c>
      <c r="E905">
        <v>2</v>
      </c>
      <c r="F905">
        <v>904</v>
      </c>
      <c r="G905">
        <v>4.6942132711410531E-5</v>
      </c>
      <c r="H905">
        <v>-7.6285126805305492E-5</v>
      </c>
      <c r="I905" t="s">
        <v>9</v>
      </c>
      <c r="K905">
        <v>-8.3599999999999994E-2</v>
      </c>
      <c r="L905" s="1">
        <v>-5.6300049999999998E-6</v>
      </c>
    </row>
    <row r="906" spans="1:12" x14ac:dyDescent="0.25">
      <c r="A906">
        <v>-7.32421875E-3</v>
      </c>
      <c r="B906">
        <v>49.960293873862383</v>
      </c>
      <c r="C906">
        <v>-6.5734863281250002E-6</v>
      </c>
      <c r="D906">
        <v>-7.1166992187499944E-3</v>
      </c>
      <c r="E906">
        <v>2</v>
      </c>
      <c r="F906">
        <v>905</v>
      </c>
      <c r="G906">
        <v>4.6942132711410531E-5</v>
      </c>
      <c r="H906">
        <v>-7.6285126805305492E-5</v>
      </c>
      <c r="I906" t="s">
        <v>9</v>
      </c>
      <c r="K906">
        <v>-8.48E-2</v>
      </c>
      <c r="L906" s="1">
        <v>-5.6169780000000004E-6</v>
      </c>
    </row>
    <row r="907" spans="1:12" x14ac:dyDescent="0.25">
      <c r="A907">
        <v>-9.765625E-3</v>
      </c>
      <c r="B907">
        <v>50.009121873739105</v>
      </c>
      <c r="C907">
        <v>-6.5338134765625004E-6</v>
      </c>
      <c r="D907">
        <v>-9.552001953125E-3</v>
      </c>
      <c r="E907">
        <v>2</v>
      </c>
      <c r="F907">
        <v>906</v>
      </c>
      <c r="G907">
        <v>4.6942132711410531E-5</v>
      </c>
      <c r="H907">
        <v>-7.6285126805305492E-5</v>
      </c>
      <c r="I907" t="s">
        <v>9</v>
      </c>
      <c r="K907">
        <v>-8.5999999999999993E-2</v>
      </c>
      <c r="L907" s="1">
        <v>-5.604046E-6</v>
      </c>
    </row>
    <row r="908" spans="1:12" x14ac:dyDescent="0.25">
      <c r="A908">
        <v>-1.220703125E-2</v>
      </c>
      <c r="B908">
        <v>50.057949873615826</v>
      </c>
      <c r="C908">
        <v>-6.4941406250000005E-6</v>
      </c>
      <c r="D908">
        <v>-1.1968994140624994E-2</v>
      </c>
      <c r="E908">
        <v>2</v>
      </c>
      <c r="F908">
        <v>907</v>
      </c>
      <c r="G908">
        <v>4.6942132711410531E-5</v>
      </c>
      <c r="H908">
        <v>-7.6285126805305492E-5</v>
      </c>
      <c r="I908" t="s">
        <v>9</v>
      </c>
      <c r="K908">
        <v>-8.72E-2</v>
      </c>
      <c r="L908" s="1">
        <v>-5.5912080000000002E-6</v>
      </c>
    </row>
    <row r="909" spans="1:12" x14ac:dyDescent="0.25">
      <c r="A909">
        <v>-1.46484375E-2</v>
      </c>
      <c r="B909">
        <v>50.106777873492547</v>
      </c>
      <c r="C909">
        <v>-6.4575195312500003E-6</v>
      </c>
      <c r="D909">
        <v>-1.4410400390624994E-2</v>
      </c>
      <c r="E909">
        <v>2</v>
      </c>
      <c r="F909">
        <v>908</v>
      </c>
      <c r="G909">
        <v>4.6942132711410531E-5</v>
      </c>
      <c r="H909">
        <v>-7.6285126805305492E-5</v>
      </c>
      <c r="I909" t="s">
        <v>9</v>
      </c>
      <c r="K909">
        <v>-8.8400000000000006E-2</v>
      </c>
      <c r="L909" s="1">
        <v>-5.5784639999999999E-6</v>
      </c>
    </row>
    <row r="910" spans="1:12" x14ac:dyDescent="0.25">
      <c r="A910">
        <v>-1.708984375E-2</v>
      </c>
      <c r="B910">
        <v>50.155605873369268</v>
      </c>
      <c r="C910">
        <v>-6.4208984375000001E-6</v>
      </c>
      <c r="D910">
        <v>-1.6851806640624994E-2</v>
      </c>
      <c r="E910">
        <v>2</v>
      </c>
      <c r="F910">
        <v>909</v>
      </c>
      <c r="G910">
        <v>4.6942132711410531E-5</v>
      </c>
      <c r="H910">
        <v>-7.6285126805305492E-5</v>
      </c>
      <c r="I910" t="s">
        <v>9</v>
      </c>
      <c r="K910">
        <v>-8.9599999999999999E-2</v>
      </c>
      <c r="L910" s="1">
        <v>-5.5658110000000002E-6</v>
      </c>
    </row>
    <row r="911" spans="1:12" x14ac:dyDescent="0.25">
      <c r="A911">
        <v>-1.953125E-2</v>
      </c>
      <c r="B911">
        <v>50.204433873245989</v>
      </c>
      <c r="C911">
        <v>-6.3842773437500008E-6</v>
      </c>
      <c r="D911">
        <v>-1.9284057617187503E-2</v>
      </c>
      <c r="E911">
        <v>2</v>
      </c>
      <c r="F911">
        <v>910</v>
      </c>
      <c r="G911">
        <v>4.6942132711410531E-5</v>
      </c>
      <c r="H911">
        <v>-7.6285126805305492E-5</v>
      </c>
      <c r="I911" t="s">
        <v>9</v>
      </c>
      <c r="K911">
        <v>-9.0800000000000006E-2</v>
      </c>
      <c r="L911" s="1">
        <v>-5.5532490000000003E-6</v>
      </c>
    </row>
    <row r="912" spans="1:12" x14ac:dyDescent="0.25">
      <c r="A912">
        <v>-2.197265625E-2</v>
      </c>
      <c r="B912">
        <v>50.25326187312271</v>
      </c>
      <c r="C912">
        <v>-6.3476562500000006E-6</v>
      </c>
      <c r="D912">
        <v>-2.1716308593749997E-2</v>
      </c>
      <c r="E912">
        <v>2</v>
      </c>
      <c r="F912">
        <v>911</v>
      </c>
      <c r="G912">
        <v>4.6942132711410531E-5</v>
      </c>
      <c r="H912">
        <v>-7.6285126805305492E-5</v>
      </c>
      <c r="I912" t="s">
        <v>9</v>
      </c>
      <c r="K912">
        <v>-9.1999999999999998E-2</v>
      </c>
      <c r="L912" s="1">
        <v>-5.540777E-6</v>
      </c>
    </row>
    <row r="913" spans="1:12" x14ac:dyDescent="0.25">
      <c r="A913">
        <v>-2.44140625E-2</v>
      </c>
      <c r="B913">
        <v>50.302089872999431</v>
      </c>
      <c r="C913">
        <v>-6.3140869140625009E-6</v>
      </c>
      <c r="D913">
        <v>-2.4169921875E-2</v>
      </c>
      <c r="E913">
        <v>2</v>
      </c>
      <c r="F913">
        <v>912</v>
      </c>
      <c r="G913">
        <v>4.6942132711410531E-5</v>
      </c>
      <c r="H913">
        <v>-7.6285126805305492E-5</v>
      </c>
      <c r="I913" t="s">
        <v>9</v>
      </c>
      <c r="K913">
        <v>-9.3200000000000005E-2</v>
      </c>
      <c r="L913" s="1">
        <v>-5.5283930000000003E-6</v>
      </c>
    </row>
    <row r="914" spans="1:12" x14ac:dyDescent="0.25">
      <c r="A914">
        <v>-2.685546875E-2</v>
      </c>
      <c r="B914">
        <v>50.350917872876153</v>
      </c>
      <c r="C914">
        <v>-6.2805175781250003E-6</v>
      </c>
      <c r="D914">
        <v>-2.65960693359375E-2</v>
      </c>
      <c r="E914">
        <v>2</v>
      </c>
      <c r="F914">
        <v>913</v>
      </c>
      <c r="G914">
        <v>4.6942132711410531E-5</v>
      </c>
      <c r="H914">
        <v>-7.6285126805305492E-5</v>
      </c>
      <c r="I914" t="s">
        <v>9</v>
      </c>
      <c r="K914">
        <v>-9.4399999999999998E-2</v>
      </c>
      <c r="L914" s="1">
        <v>-5.5160969999999997E-6</v>
      </c>
    </row>
    <row r="915" spans="1:12" x14ac:dyDescent="0.25">
      <c r="A915">
        <v>-2.9296875E-2</v>
      </c>
      <c r="B915">
        <v>50.399745872752874</v>
      </c>
      <c r="C915">
        <v>-6.2469482421875006E-6</v>
      </c>
      <c r="D915">
        <v>-2.9034423828124989E-2</v>
      </c>
      <c r="E915">
        <v>2</v>
      </c>
      <c r="F915">
        <v>914</v>
      </c>
      <c r="G915">
        <v>4.6942132711410531E-5</v>
      </c>
      <c r="H915">
        <v>-7.6285126805305492E-5</v>
      </c>
      <c r="I915" t="s">
        <v>9</v>
      </c>
      <c r="K915">
        <v>-9.5600000000000004E-2</v>
      </c>
      <c r="L915" s="1">
        <v>-5.5038879999999996E-6</v>
      </c>
    </row>
    <row r="916" spans="1:12" x14ac:dyDescent="0.25">
      <c r="A916">
        <v>-3.173828125E-2</v>
      </c>
      <c r="B916">
        <v>50.448573872629595</v>
      </c>
      <c r="C916">
        <v>-6.2164306640625006E-6</v>
      </c>
      <c r="D916">
        <v>-3.1475830078124989E-2</v>
      </c>
      <c r="E916">
        <v>2</v>
      </c>
      <c r="F916">
        <v>915</v>
      </c>
      <c r="G916">
        <v>4.6942132711410531E-5</v>
      </c>
      <c r="H916">
        <v>-7.6285126805305492E-5</v>
      </c>
      <c r="I916" t="s">
        <v>9</v>
      </c>
      <c r="K916">
        <v>-9.6799999999999997E-2</v>
      </c>
      <c r="L916" s="1">
        <v>-5.4917640000000004E-6</v>
      </c>
    </row>
    <row r="917" spans="1:12" x14ac:dyDescent="0.25">
      <c r="A917">
        <v>-3.41796875E-2</v>
      </c>
      <c r="B917">
        <v>50.497401872506316</v>
      </c>
      <c r="C917">
        <v>-6.1828613281250009E-6</v>
      </c>
      <c r="D917">
        <v>-3.39202880859375E-2</v>
      </c>
      <c r="E917">
        <v>2</v>
      </c>
      <c r="F917">
        <v>916</v>
      </c>
      <c r="G917">
        <v>4.6942132711410531E-5</v>
      </c>
      <c r="H917">
        <v>-7.6285126805305492E-5</v>
      </c>
      <c r="I917" t="s">
        <v>9</v>
      </c>
      <c r="K917">
        <v>-9.8000000000000004E-2</v>
      </c>
      <c r="L917" s="1">
        <v>-5.4797250000000003E-6</v>
      </c>
    </row>
    <row r="918" spans="1:12" x14ac:dyDescent="0.25">
      <c r="A918">
        <v>-3.662109375E-2</v>
      </c>
      <c r="B918">
        <v>50.546229872383037</v>
      </c>
      <c r="C918">
        <v>-6.1523437500000009E-6</v>
      </c>
      <c r="D918">
        <v>-3.6349487304687511E-2</v>
      </c>
      <c r="E918">
        <v>2</v>
      </c>
      <c r="F918">
        <v>917</v>
      </c>
      <c r="G918">
        <v>4.6942132711410531E-5</v>
      </c>
      <c r="H918">
        <v>-7.6285126805305492E-5</v>
      </c>
      <c r="I918" t="s">
        <v>9</v>
      </c>
      <c r="K918">
        <v>-9.9199999999999997E-2</v>
      </c>
      <c r="L918" s="1">
        <v>-5.4677689999999998E-6</v>
      </c>
    </row>
    <row r="919" spans="1:12" x14ac:dyDescent="0.25">
      <c r="A919">
        <v>-3.90625E-2</v>
      </c>
      <c r="B919">
        <v>50.595057872259758</v>
      </c>
      <c r="C919">
        <v>-6.1187744140625004E-6</v>
      </c>
      <c r="D919">
        <v>-3.8796997070312506E-2</v>
      </c>
      <c r="E919">
        <v>2</v>
      </c>
      <c r="F919">
        <v>918</v>
      </c>
      <c r="G919">
        <v>4.6942132711410531E-5</v>
      </c>
      <c r="H919">
        <v>-7.6285126805305492E-5</v>
      </c>
      <c r="I919" t="s">
        <v>9</v>
      </c>
      <c r="K919">
        <v>-9.9599999999999994E-2</v>
      </c>
      <c r="L919" s="1">
        <v>-5.455427E-6</v>
      </c>
    </row>
    <row r="920" spans="1:12" x14ac:dyDescent="0.25">
      <c r="A920">
        <v>-4.150390625E-2</v>
      </c>
      <c r="B920">
        <v>50.64388587213648</v>
      </c>
      <c r="C920">
        <v>-6.0882568359375003E-6</v>
      </c>
      <c r="D920">
        <v>-4.1229248046875E-2</v>
      </c>
      <c r="E920">
        <v>2</v>
      </c>
      <c r="F920">
        <v>919</v>
      </c>
      <c r="G920">
        <v>4.6942132711410531E-5</v>
      </c>
      <c r="H920">
        <v>-7.6285126805305492E-5</v>
      </c>
      <c r="I920" t="s">
        <v>9</v>
      </c>
      <c r="K920">
        <v>-9.8400000000000001E-2</v>
      </c>
      <c r="L920" s="1">
        <v>-5.4425500000000001E-6</v>
      </c>
    </row>
    <row r="921" spans="1:12" x14ac:dyDescent="0.25">
      <c r="A921">
        <v>-4.39453125E-2</v>
      </c>
      <c r="B921">
        <v>50.692713872013201</v>
      </c>
      <c r="C921">
        <v>-6.0577392578125003E-6</v>
      </c>
      <c r="D921">
        <v>-4.3667602539062489E-2</v>
      </c>
      <c r="E921">
        <v>2</v>
      </c>
      <c r="F921">
        <v>920</v>
      </c>
      <c r="G921">
        <v>4.6942132711410531E-5</v>
      </c>
      <c r="H921">
        <v>-7.6285126805305492E-5</v>
      </c>
      <c r="I921" t="s">
        <v>9</v>
      </c>
      <c r="K921">
        <v>-9.7199999999999995E-2</v>
      </c>
      <c r="L921" s="1">
        <v>-5.4304079999999999E-6</v>
      </c>
    </row>
    <row r="922" spans="1:12" x14ac:dyDescent="0.25">
      <c r="A922">
        <v>-4.638671875E-2</v>
      </c>
      <c r="B922">
        <v>50.741541871889922</v>
      </c>
      <c r="C922">
        <v>-6.0302734375000008E-6</v>
      </c>
      <c r="D922">
        <v>-4.6102905273437494E-2</v>
      </c>
      <c r="E922">
        <v>2</v>
      </c>
      <c r="F922">
        <v>921</v>
      </c>
      <c r="G922">
        <v>4.6942132711410531E-5</v>
      </c>
      <c r="H922">
        <v>-7.6285126805305492E-5</v>
      </c>
      <c r="I922" t="s">
        <v>9</v>
      </c>
      <c r="K922">
        <v>-9.6000000000000002E-2</v>
      </c>
      <c r="L922" s="1">
        <v>-5.4184130000000002E-6</v>
      </c>
    </row>
    <row r="923" spans="1:12" x14ac:dyDescent="0.25">
      <c r="A923">
        <v>-4.8828125E-2</v>
      </c>
      <c r="B923">
        <v>50.790369871766643</v>
      </c>
      <c r="C923">
        <v>-6.0028076171875004E-6</v>
      </c>
      <c r="D923">
        <v>-4.8535156249999989E-2</v>
      </c>
      <c r="E923">
        <v>2</v>
      </c>
      <c r="F923">
        <v>922</v>
      </c>
      <c r="G923">
        <v>4.6942132711410531E-5</v>
      </c>
      <c r="H923">
        <v>-7.6285126805305492E-5</v>
      </c>
      <c r="I923" t="s">
        <v>9</v>
      </c>
      <c r="K923">
        <v>-9.4799999999999995E-2</v>
      </c>
      <c r="L923" s="1">
        <v>-5.4065419999999997E-6</v>
      </c>
    </row>
    <row r="924" spans="1:12" x14ac:dyDescent="0.25">
      <c r="A924">
        <v>-5.126953125E-2</v>
      </c>
      <c r="B924">
        <v>50.839197871643364</v>
      </c>
      <c r="C924">
        <v>-5.9722900390625004E-6</v>
      </c>
      <c r="D924">
        <v>-5.1025390625E-2</v>
      </c>
      <c r="E924">
        <v>2</v>
      </c>
      <c r="F924">
        <v>923</v>
      </c>
      <c r="G924">
        <v>4.6942132711410531E-5</v>
      </c>
      <c r="H924">
        <v>-7.6285126805305492E-5</v>
      </c>
      <c r="I924" t="s">
        <v>9</v>
      </c>
      <c r="K924">
        <v>-9.3600000000000003E-2</v>
      </c>
      <c r="L924" s="1">
        <v>-5.3947820000000004E-6</v>
      </c>
    </row>
    <row r="925" spans="1:12" x14ac:dyDescent="0.25">
      <c r="A925">
        <v>-5.37109375E-2</v>
      </c>
      <c r="B925">
        <v>50.888025871520085</v>
      </c>
      <c r="C925">
        <v>-5.9478759765625005E-6</v>
      </c>
      <c r="D925">
        <v>-5.3375244140625E-2</v>
      </c>
      <c r="E925">
        <v>2</v>
      </c>
      <c r="F925">
        <v>924</v>
      </c>
      <c r="G925">
        <v>4.6942132711410531E-5</v>
      </c>
      <c r="H925">
        <v>-7.6285126805305492E-5</v>
      </c>
      <c r="I925" t="s">
        <v>9</v>
      </c>
      <c r="K925">
        <v>-9.2399999999999996E-2</v>
      </c>
      <c r="L925" s="1">
        <v>-5.3831220000000004E-6</v>
      </c>
    </row>
    <row r="926" spans="1:12" x14ac:dyDescent="0.25">
      <c r="A926">
        <v>-5.615234375E-2</v>
      </c>
      <c r="B926">
        <v>50.936853871396806</v>
      </c>
      <c r="C926">
        <v>-5.9204101562500002E-6</v>
      </c>
      <c r="D926">
        <v>-5.5908203125E-2</v>
      </c>
      <c r="E926">
        <v>2</v>
      </c>
      <c r="F926">
        <v>925</v>
      </c>
      <c r="G926">
        <v>4.6942132711410531E-5</v>
      </c>
      <c r="H926">
        <v>-7.6285126805305492E-5</v>
      </c>
      <c r="I926" t="s">
        <v>9</v>
      </c>
      <c r="K926">
        <v>-9.1200000000000003E-2</v>
      </c>
      <c r="L926" s="1">
        <v>-5.3715570000000002E-6</v>
      </c>
    </row>
    <row r="927" spans="1:12" x14ac:dyDescent="0.25">
      <c r="A927">
        <v>-5.859375E-2</v>
      </c>
      <c r="B927">
        <v>50.985681871273528</v>
      </c>
      <c r="C927">
        <v>-5.8959960937500003E-6</v>
      </c>
      <c r="D927">
        <v>-5.828857421875E-2</v>
      </c>
      <c r="E927">
        <v>2</v>
      </c>
      <c r="F927">
        <v>926</v>
      </c>
      <c r="G927">
        <v>4.6942132711410531E-5</v>
      </c>
      <c r="H927">
        <v>-7.6285126805305492E-5</v>
      </c>
      <c r="I927" t="s">
        <v>9</v>
      </c>
      <c r="K927">
        <v>-0.09</v>
      </c>
      <c r="L927" s="1">
        <v>-5.3600819999999996E-6</v>
      </c>
    </row>
    <row r="928" spans="1:12" x14ac:dyDescent="0.25">
      <c r="A928">
        <v>-6.103515625E-2</v>
      </c>
      <c r="B928">
        <v>51.034509871150249</v>
      </c>
      <c r="C928">
        <v>-5.8685302734375008E-6</v>
      </c>
      <c r="D928">
        <v>-6.0791015625E-2</v>
      </c>
      <c r="E928">
        <v>2</v>
      </c>
      <c r="F928">
        <v>927</v>
      </c>
      <c r="G928">
        <v>4.6942132711410531E-5</v>
      </c>
      <c r="H928">
        <v>-7.6285126805305492E-5</v>
      </c>
      <c r="I928" t="s">
        <v>9</v>
      </c>
      <c r="K928">
        <v>-8.8800000000000004E-2</v>
      </c>
      <c r="L928" s="1">
        <v>-5.3486919999999999E-6</v>
      </c>
    </row>
    <row r="929" spans="1:12" x14ac:dyDescent="0.25">
      <c r="A929">
        <v>-6.34765625E-2</v>
      </c>
      <c r="B929">
        <v>51.08333787102697</v>
      </c>
      <c r="C929">
        <v>-5.8441162109375001E-6</v>
      </c>
      <c r="D929">
        <v>-6.3201904296875E-2</v>
      </c>
      <c r="E929">
        <v>2</v>
      </c>
      <c r="F929">
        <v>928</v>
      </c>
      <c r="G929">
        <v>4.6942132711410531E-5</v>
      </c>
      <c r="H929">
        <v>-7.6285126805305492E-5</v>
      </c>
      <c r="I929" t="s">
        <v>9</v>
      </c>
      <c r="K929">
        <v>-8.7599999999999997E-2</v>
      </c>
      <c r="L929" s="1">
        <v>-5.3373849999999997E-6</v>
      </c>
    </row>
    <row r="930" spans="1:12" x14ac:dyDescent="0.25">
      <c r="A930">
        <v>-6.591796875E-2</v>
      </c>
      <c r="B930">
        <v>51.132165870903691</v>
      </c>
      <c r="C930">
        <v>-5.8197021484375003E-6</v>
      </c>
      <c r="D930">
        <v>-6.561279296875E-2</v>
      </c>
      <c r="E930">
        <v>2</v>
      </c>
      <c r="F930">
        <v>929</v>
      </c>
      <c r="G930">
        <v>4.6942132711410531E-5</v>
      </c>
      <c r="H930">
        <v>-7.6285126805305492E-5</v>
      </c>
      <c r="I930" t="s">
        <v>9</v>
      </c>
      <c r="K930">
        <v>-8.6400000000000005E-2</v>
      </c>
      <c r="L930" s="1">
        <v>-5.326158E-6</v>
      </c>
    </row>
    <row r="931" spans="1:12" x14ac:dyDescent="0.25">
      <c r="A931">
        <v>-6.8359375E-2</v>
      </c>
      <c r="B931">
        <v>51.180993870780412</v>
      </c>
      <c r="C931">
        <v>-5.7952880859375004E-6</v>
      </c>
      <c r="D931">
        <v>-6.8023681640625E-2</v>
      </c>
      <c r="E931">
        <v>2</v>
      </c>
      <c r="F931">
        <v>930</v>
      </c>
      <c r="G931">
        <v>4.6942132711410531E-5</v>
      </c>
      <c r="H931">
        <v>-7.6285126805305492E-5</v>
      </c>
      <c r="I931" t="s">
        <v>9</v>
      </c>
      <c r="K931">
        <v>-8.5199999999999998E-2</v>
      </c>
      <c r="L931" s="1">
        <v>-5.3150080000000002E-6</v>
      </c>
    </row>
    <row r="932" spans="1:12" x14ac:dyDescent="0.25">
      <c r="A932">
        <v>-7.080078125E-2</v>
      </c>
      <c r="B932">
        <v>51.229821870657133</v>
      </c>
      <c r="C932">
        <v>-5.7678222656250009E-6</v>
      </c>
      <c r="D932">
        <v>-7.0465087890625E-2</v>
      </c>
      <c r="E932">
        <v>2</v>
      </c>
      <c r="F932">
        <v>931</v>
      </c>
      <c r="G932">
        <v>4.6942132711410531E-5</v>
      </c>
      <c r="H932">
        <v>-7.6285126805305492E-5</v>
      </c>
      <c r="I932" t="s">
        <v>9</v>
      </c>
      <c r="K932">
        <v>-8.4000000000000005E-2</v>
      </c>
      <c r="L932" s="1">
        <v>-5.3039350000000001E-6</v>
      </c>
    </row>
    <row r="933" spans="1:12" x14ac:dyDescent="0.25">
      <c r="A933">
        <v>-7.32421875E-2</v>
      </c>
      <c r="B933">
        <v>51.278649870533854</v>
      </c>
      <c r="C933">
        <v>-5.7434082031250002E-6</v>
      </c>
      <c r="D933">
        <v>-7.293701171875E-2</v>
      </c>
      <c r="E933">
        <v>2</v>
      </c>
      <c r="F933">
        <v>932</v>
      </c>
      <c r="G933">
        <v>4.6942132711410531E-5</v>
      </c>
      <c r="H933">
        <v>-7.6285126805305492E-5</v>
      </c>
      <c r="I933" t="s">
        <v>9</v>
      </c>
      <c r="K933">
        <v>-8.2799999999999999E-2</v>
      </c>
      <c r="L933" s="1">
        <v>-5.2929349999999997E-6</v>
      </c>
    </row>
    <row r="934" spans="1:12" x14ac:dyDescent="0.25">
      <c r="A934">
        <v>-7.568359375E-2</v>
      </c>
      <c r="B934">
        <v>51.327477870410576</v>
      </c>
      <c r="C934">
        <v>-5.7220458984375008E-6</v>
      </c>
      <c r="D934">
        <v>-7.5347900390625E-2</v>
      </c>
      <c r="E934">
        <v>2</v>
      </c>
      <c r="F934">
        <v>933</v>
      </c>
      <c r="G934">
        <v>4.6942132711410531E-5</v>
      </c>
      <c r="H934">
        <v>-7.6285126805305492E-5</v>
      </c>
      <c r="I934" t="s">
        <v>9</v>
      </c>
      <c r="K934">
        <v>-8.1600000000000006E-2</v>
      </c>
      <c r="L934" s="1">
        <v>-5.2820079999999998E-6</v>
      </c>
    </row>
    <row r="935" spans="1:12" x14ac:dyDescent="0.25">
      <c r="A935">
        <v>-7.8125E-2</v>
      </c>
      <c r="B935">
        <v>51.376305870287297</v>
      </c>
      <c r="C935">
        <v>-5.6976318359375001E-6</v>
      </c>
      <c r="D935">
        <v>-7.77587890625E-2</v>
      </c>
      <c r="E935">
        <v>2</v>
      </c>
      <c r="F935">
        <v>934</v>
      </c>
      <c r="G935">
        <v>4.6942132711410531E-5</v>
      </c>
      <c r="H935">
        <v>-7.6285126805305492E-5</v>
      </c>
      <c r="I935" t="s">
        <v>9</v>
      </c>
      <c r="K935">
        <v>-8.0399999999999999E-2</v>
      </c>
      <c r="L935" s="1">
        <v>-5.271152E-6</v>
      </c>
    </row>
    <row r="936" spans="1:12" x14ac:dyDescent="0.25">
      <c r="A936">
        <v>-8.056640625E-2</v>
      </c>
      <c r="B936">
        <v>51.425133870164018</v>
      </c>
      <c r="C936">
        <v>-5.6762695312500008E-6</v>
      </c>
      <c r="D936">
        <v>-8.026123046875E-2</v>
      </c>
      <c r="E936">
        <v>2</v>
      </c>
      <c r="F936">
        <v>935</v>
      </c>
      <c r="G936">
        <v>4.6942132711410531E-5</v>
      </c>
      <c r="H936">
        <v>-7.6285126805305492E-5</v>
      </c>
      <c r="I936" t="s">
        <v>9</v>
      </c>
      <c r="K936">
        <v>-7.9200000000000007E-2</v>
      </c>
      <c r="L936" s="1">
        <v>-5.2603649999999997E-6</v>
      </c>
    </row>
    <row r="937" spans="1:12" x14ac:dyDescent="0.25">
      <c r="A937">
        <v>-8.30078125E-2</v>
      </c>
      <c r="B937">
        <v>51.473961870040739</v>
      </c>
      <c r="C937">
        <v>-5.6518554687500001E-6</v>
      </c>
      <c r="D937">
        <v>-8.270263671875E-2</v>
      </c>
      <c r="E937">
        <v>2</v>
      </c>
      <c r="F937">
        <v>936</v>
      </c>
      <c r="G937">
        <v>4.6942132711410531E-5</v>
      </c>
      <c r="H937">
        <v>-7.6285126805305492E-5</v>
      </c>
      <c r="I937" t="s">
        <v>9</v>
      </c>
      <c r="K937">
        <v>-7.8E-2</v>
      </c>
      <c r="L937" s="1">
        <v>-5.2496469999999999E-6</v>
      </c>
    </row>
    <row r="938" spans="1:12" x14ac:dyDescent="0.25">
      <c r="A938">
        <v>-8.544921875E-2</v>
      </c>
      <c r="B938">
        <v>51.52278986991746</v>
      </c>
      <c r="C938">
        <v>-5.6304931640625008E-6</v>
      </c>
      <c r="D938">
        <v>-8.5113525390625E-2</v>
      </c>
      <c r="E938">
        <v>2</v>
      </c>
      <c r="F938">
        <v>937</v>
      </c>
      <c r="G938">
        <v>4.6942132711410531E-5</v>
      </c>
      <c r="H938">
        <v>-7.6285126805305492E-5</v>
      </c>
      <c r="I938" t="s">
        <v>9</v>
      </c>
      <c r="K938">
        <v>-7.6799999999999993E-2</v>
      </c>
      <c r="L938" s="1">
        <v>-5.238996E-6</v>
      </c>
    </row>
    <row r="939" spans="1:12" x14ac:dyDescent="0.25">
      <c r="A939">
        <v>-8.7890625E-2</v>
      </c>
      <c r="B939">
        <v>51.571617869794181</v>
      </c>
      <c r="C939">
        <v>-5.6121826171875002E-6</v>
      </c>
      <c r="D939">
        <v>-8.7554931640625E-2</v>
      </c>
      <c r="E939">
        <v>2</v>
      </c>
      <c r="F939">
        <v>938</v>
      </c>
      <c r="G939">
        <v>4.6942132711410531E-5</v>
      </c>
      <c r="H939">
        <v>-7.6285126805305492E-5</v>
      </c>
      <c r="I939" t="s">
        <v>9</v>
      </c>
      <c r="K939">
        <v>-7.5600000000000001E-2</v>
      </c>
      <c r="L939" s="1">
        <v>-5.2284099999999996E-6</v>
      </c>
    </row>
    <row r="940" spans="1:12" x14ac:dyDescent="0.25">
      <c r="A940">
        <v>-9.033203125E-2</v>
      </c>
      <c r="B940">
        <v>51.620445869670903</v>
      </c>
      <c r="C940">
        <v>-5.5908203125000001E-6</v>
      </c>
      <c r="D940">
        <v>-8.9996337890625E-2</v>
      </c>
      <c r="E940">
        <v>2</v>
      </c>
      <c r="F940">
        <v>939</v>
      </c>
      <c r="G940">
        <v>4.6942132711410531E-5</v>
      </c>
      <c r="H940">
        <v>-7.6285126805305492E-5</v>
      </c>
      <c r="I940" t="s">
        <v>9</v>
      </c>
      <c r="K940">
        <v>-7.4399999999999994E-2</v>
      </c>
      <c r="L940" s="1">
        <v>-5.2178890000000004E-6</v>
      </c>
    </row>
    <row r="941" spans="1:12" x14ac:dyDescent="0.25">
      <c r="A941">
        <v>-9.27734375E-2</v>
      </c>
      <c r="B941">
        <v>51.669273869547624</v>
      </c>
      <c r="C941">
        <v>-5.5694580078125007E-6</v>
      </c>
      <c r="D941">
        <v>-9.24072265625E-2</v>
      </c>
      <c r="E941">
        <v>2</v>
      </c>
      <c r="F941">
        <v>940</v>
      </c>
      <c r="G941">
        <v>4.6942132711410531E-5</v>
      </c>
      <c r="H941">
        <v>-7.6285126805305492E-5</v>
      </c>
      <c r="I941" t="s">
        <v>9</v>
      </c>
      <c r="K941">
        <v>-7.3200000000000001E-2</v>
      </c>
      <c r="L941" s="1">
        <v>-5.2074320000000004E-6</v>
      </c>
    </row>
    <row r="942" spans="1:12" x14ac:dyDescent="0.25">
      <c r="A942">
        <v>-9.521484375E-2</v>
      </c>
      <c r="B942">
        <v>51.718101869424345</v>
      </c>
      <c r="C942">
        <v>-5.5511474609375002E-6</v>
      </c>
      <c r="D942">
        <v>-9.4879150390625E-2</v>
      </c>
      <c r="E942">
        <v>2</v>
      </c>
      <c r="F942">
        <v>941</v>
      </c>
      <c r="G942">
        <v>4.6942132711410531E-5</v>
      </c>
      <c r="H942">
        <v>-7.6285126805305492E-5</v>
      </c>
      <c r="I942" t="s">
        <v>9</v>
      </c>
      <c r="K942">
        <v>-7.1999999999999995E-2</v>
      </c>
      <c r="L942" s="1">
        <v>-5.1970369999999999E-6</v>
      </c>
    </row>
    <row r="943" spans="1:12" x14ac:dyDescent="0.25">
      <c r="A943">
        <v>-9.765625E-2</v>
      </c>
      <c r="B943">
        <v>51.766929869301066</v>
      </c>
      <c r="C943">
        <v>-5.5328369140625005E-6</v>
      </c>
      <c r="D943">
        <v>-9.735107421875E-2</v>
      </c>
      <c r="E943">
        <v>2</v>
      </c>
      <c r="F943">
        <v>942</v>
      </c>
      <c r="G943">
        <v>4.6942132711410531E-5</v>
      </c>
      <c r="H943">
        <v>-7.6285126805305492E-5</v>
      </c>
      <c r="I943" t="s">
        <v>9</v>
      </c>
      <c r="K943">
        <v>-7.0800000000000002E-2</v>
      </c>
      <c r="L943" s="1">
        <v>-5.1867029999999997E-6</v>
      </c>
    </row>
    <row r="944" spans="1:12" x14ac:dyDescent="0.25">
      <c r="A944">
        <v>-0.10009765625</v>
      </c>
      <c r="B944">
        <v>51.815757869177787</v>
      </c>
      <c r="C944">
        <v>-5.5114746093750003E-6</v>
      </c>
      <c r="D944">
        <v>-9.97314453125E-2</v>
      </c>
      <c r="E944">
        <v>2</v>
      </c>
      <c r="F944">
        <v>943</v>
      </c>
      <c r="G944">
        <v>4.6942132711410531E-5</v>
      </c>
      <c r="H944">
        <v>-7.6285126805305492E-5</v>
      </c>
      <c r="I944" t="s">
        <v>9</v>
      </c>
      <c r="K944">
        <v>-6.9599999999999995E-2</v>
      </c>
      <c r="L944" s="1">
        <v>-5.1764309999999999E-6</v>
      </c>
    </row>
    <row r="945" spans="1:12" x14ac:dyDescent="0.25">
      <c r="A945">
        <v>-9.765625E-2</v>
      </c>
      <c r="B945">
        <v>51.864585869054508</v>
      </c>
      <c r="C945">
        <v>-5.4656982421875003E-6</v>
      </c>
      <c r="D945">
        <v>-9.7320556640625E-2</v>
      </c>
      <c r="E945">
        <v>2</v>
      </c>
      <c r="F945">
        <v>944</v>
      </c>
      <c r="G945">
        <v>4.6942132711410531E-5</v>
      </c>
      <c r="H945">
        <v>-7.6285126805305492E-5</v>
      </c>
      <c r="I945" t="s">
        <v>9</v>
      </c>
      <c r="K945">
        <v>-6.8400000000000002E-2</v>
      </c>
      <c r="L945" s="1">
        <v>-5.1662169999999996E-6</v>
      </c>
    </row>
    <row r="946" spans="1:12" x14ac:dyDescent="0.25">
      <c r="A946">
        <v>-9.521484375E-2</v>
      </c>
      <c r="B946">
        <v>51.913413868931229</v>
      </c>
      <c r="C946">
        <v>-5.4260253906250004E-6</v>
      </c>
      <c r="D946">
        <v>-9.48486328125E-2</v>
      </c>
      <c r="E946">
        <v>2</v>
      </c>
      <c r="F946">
        <v>945</v>
      </c>
      <c r="G946">
        <v>4.6942132711410531E-5</v>
      </c>
      <c r="H946">
        <v>-7.6285126805305492E-5</v>
      </c>
      <c r="I946" t="s">
        <v>9</v>
      </c>
      <c r="K946">
        <v>-6.7199999999999996E-2</v>
      </c>
      <c r="L946" s="1">
        <v>-5.1560619999999999E-6</v>
      </c>
    </row>
    <row r="947" spans="1:12" x14ac:dyDescent="0.25">
      <c r="A947">
        <v>-9.27734375E-2</v>
      </c>
      <c r="B947">
        <v>51.962241868807951</v>
      </c>
      <c r="C947">
        <v>-5.3894042968750002E-6</v>
      </c>
      <c r="D947">
        <v>-9.2376708984375E-2</v>
      </c>
      <c r="E947">
        <v>2</v>
      </c>
      <c r="F947">
        <v>946</v>
      </c>
      <c r="G947">
        <v>4.6942132711410531E-5</v>
      </c>
      <c r="H947">
        <v>-7.6285126805305492E-5</v>
      </c>
      <c r="I947" t="s">
        <v>9</v>
      </c>
      <c r="K947">
        <v>-6.6000000000000003E-2</v>
      </c>
      <c r="L947" s="1">
        <v>-5.1459649999999996E-6</v>
      </c>
    </row>
    <row r="948" spans="1:12" x14ac:dyDescent="0.25">
      <c r="A948">
        <v>-9.033203125E-2</v>
      </c>
      <c r="B948">
        <v>52.011069868684672</v>
      </c>
      <c r="C948">
        <v>-5.3558349609375005E-6</v>
      </c>
      <c r="D948">
        <v>-9.002685546875E-2</v>
      </c>
      <c r="E948">
        <v>2</v>
      </c>
      <c r="F948">
        <v>947</v>
      </c>
      <c r="G948">
        <v>4.6942132711410531E-5</v>
      </c>
      <c r="H948">
        <v>-7.6285126805305492E-5</v>
      </c>
      <c r="I948" t="s">
        <v>9</v>
      </c>
      <c r="K948">
        <v>-6.4799999999999996E-2</v>
      </c>
      <c r="L948" s="1">
        <v>-5.1359240000000001E-6</v>
      </c>
    </row>
    <row r="949" spans="1:12" x14ac:dyDescent="0.25">
      <c r="A949">
        <v>-8.7890625E-2</v>
      </c>
      <c r="B949">
        <v>52.059897868561393</v>
      </c>
      <c r="C949">
        <v>-5.3253173828125005E-6</v>
      </c>
      <c r="D949">
        <v>-8.758544921875E-2</v>
      </c>
      <c r="E949">
        <v>2</v>
      </c>
      <c r="F949">
        <v>948</v>
      </c>
      <c r="G949">
        <v>4.6942132711410531E-5</v>
      </c>
      <c r="H949">
        <v>-7.6285126805305492E-5</v>
      </c>
      <c r="I949" t="s">
        <v>9</v>
      </c>
      <c r="K949">
        <v>-6.3600000000000004E-2</v>
      </c>
      <c r="L949" s="1">
        <v>-5.1259390000000004E-6</v>
      </c>
    </row>
    <row r="950" spans="1:12" x14ac:dyDescent="0.25">
      <c r="A950">
        <v>-8.544921875E-2</v>
      </c>
      <c r="B950">
        <v>52.108725868438114</v>
      </c>
      <c r="C950">
        <v>-5.2947998046875005E-6</v>
      </c>
      <c r="D950">
        <v>-8.5174560546875E-2</v>
      </c>
      <c r="E950">
        <v>2</v>
      </c>
      <c r="F950">
        <v>949</v>
      </c>
      <c r="G950">
        <v>4.6942132711410531E-5</v>
      </c>
      <c r="H950">
        <v>-7.6285126805305492E-5</v>
      </c>
      <c r="I950" t="s">
        <v>9</v>
      </c>
      <c r="K950">
        <v>-6.2399999999999997E-2</v>
      </c>
      <c r="L950" s="1">
        <v>-5.1160090000000003E-6</v>
      </c>
    </row>
    <row r="951" spans="1:12" x14ac:dyDescent="0.25">
      <c r="A951">
        <v>-8.30078125E-2</v>
      </c>
      <c r="B951">
        <v>52.157553868314835</v>
      </c>
      <c r="C951">
        <v>-5.2642822265625004E-6</v>
      </c>
      <c r="D951">
        <v>-8.270263671875E-2</v>
      </c>
      <c r="E951">
        <v>2</v>
      </c>
      <c r="F951">
        <v>950</v>
      </c>
      <c r="G951">
        <v>4.6942132711410531E-5</v>
      </c>
      <c r="H951">
        <v>-7.6285126805305492E-5</v>
      </c>
      <c r="I951" t="s">
        <v>9</v>
      </c>
      <c r="K951">
        <v>-6.1199999999999997E-2</v>
      </c>
      <c r="L951" s="1">
        <v>-5.1061330000000004E-6</v>
      </c>
    </row>
    <row r="952" spans="1:12" x14ac:dyDescent="0.25">
      <c r="A952">
        <v>-8.056640625E-2</v>
      </c>
      <c r="B952">
        <v>52.206381868191556</v>
      </c>
      <c r="C952">
        <v>-5.2368164062500001E-6</v>
      </c>
      <c r="D952">
        <v>-8.026123046875E-2</v>
      </c>
      <c r="E952">
        <v>2</v>
      </c>
      <c r="F952">
        <v>951</v>
      </c>
      <c r="G952">
        <v>4.6942132711410531E-5</v>
      </c>
      <c r="H952">
        <v>-7.6285126805305492E-5</v>
      </c>
      <c r="I952" t="s">
        <v>9</v>
      </c>
      <c r="K952">
        <v>-0.06</v>
      </c>
      <c r="L952" s="1">
        <v>-5.0963099999999997E-6</v>
      </c>
    </row>
    <row r="953" spans="1:12" x14ac:dyDescent="0.25">
      <c r="A953">
        <v>-7.8125E-2</v>
      </c>
      <c r="B953">
        <v>52.255209868068278</v>
      </c>
      <c r="C953">
        <v>-5.2093505859375006E-6</v>
      </c>
      <c r="D953">
        <v>-7.781982421875E-2</v>
      </c>
      <c r="E953">
        <v>2</v>
      </c>
      <c r="F953">
        <v>952</v>
      </c>
      <c r="G953">
        <v>4.6942132711410531E-5</v>
      </c>
      <c r="H953">
        <v>-7.6285126805305492E-5</v>
      </c>
      <c r="I953" t="s">
        <v>9</v>
      </c>
      <c r="K953">
        <v>-5.8799999999999998E-2</v>
      </c>
      <c r="L953" s="1">
        <v>-5.0865390000000004E-6</v>
      </c>
    </row>
    <row r="954" spans="1:12" x14ac:dyDescent="0.25">
      <c r="A954">
        <v>-7.568359375E-2</v>
      </c>
      <c r="B954">
        <v>52.304037867944999</v>
      </c>
      <c r="C954">
        <v>-5.1849365234375007E-6</v>
      </c>
      <c r="D954">
        <v>-7.5439453125E-2</v>
      </c>
      <c r="E954">
        <v>2</v>
      </c>
      <c r="F954">
        <v>953</v>
      </c>
      <c r="G954">
        <v>4.6942132711410531E-5</v>
      </c>
      <c r="H954">
        <v>-7.6285126805305492E-5</v>
      </c>
      <c r="I954" t="s">
        <v>9</v>
      </c>
      <c r="K954">
        <v>-5.7599999999999998E-2</v>
      </c>
      <c r="L954" s="1">
        <v>-5.07682E-6</v>
      </c>
    </row>
    <row r="955" spans="1:12" x14ac:dyDescent="0.25">
      <c r="A955">
        <v>-7.32421875E-2</v>
      </c>
      <c r="B955">
        <v>52.35286586782172</v>
      </c>
      <c r="C955">
        <v>-5.1605224609375E-6</v>
      </c>
      <c r="D955">
        <v>-7.293701171875E-2</v>
      </c>
      <c r="E955">
        <v>2</v>
      </c>
      <c r="F955">
        <v>954</v>
      </c>
      <c r="G955">
        <v>4.6942132711410531E-5</v>
      </c>
      <c r="H955">
        <v>-7.6285126805305492E-5</v>
      </c>
      <c r="I955" t="s">
        <v>9</v>
      </c>
      <c r="K955">
        <v>-5.6399999999999999E-2</v>
      </c>
      <c r="L955" s="1">
        <v>-5.0671509999999997E-6</v>
      </c>
    </row>
    <row r="956" spans="1:12" x14ac:dyDescent="0.25">
      <c r="A956">
        <v>-7.080078125E-2</v>
      </c>
      <c r="B956">
        <v>52.401693867698441</v>
      </c>
      <c r="C956">
        <v>-5.1330566406250005E-6</v>
      </c>
      <c r="D956">
        <v>-7.049560546875E-2</v>
      </c>
      <c r="E956">
        <v>2</v>
      </c>
      <c r="F956">
        <v>955</v>
      </c>
      <c r="G956">
        <v>4.6942132711410531E-5</v>
      </c>
      <c r="H956">
        <v>-7.6285126805305492E-5</v>
      </c>
      <c r="I956" t="s">
        <v>9</v>
      </c>
      <c r="K956">
        <v>-5.5199999999999999E-2</v>
      </c>
      <c r="L956" s="1">
        <v>-5.0575310000000001E-6</v>
      </c>
    </row>
    <row r="957" spans="1:12" x14ac:dyDescent="0.25">
      <c r="A957">
        <v>-6.8359375E-2</v>
      </c>
      <c r="B957">
        <v>52.450521867575162</v>
      </c>
      <c r="C957">
        <v>-5.1116943359375003E-6</v>
      </c>
      <c r="D957">
        <v>-6.8084716796875E-2</v>
      </c>
      <c r="E957">
        <v>2</v>
      </c>
      <c r="F957">
        <v>956</v>
      </c>
      <c r="G957">
        <v>4.6942132711410531E-5</v>
      </c>
      <c r="H957">
        <v>-7.6285126805305492E-5</v>
      </c>
      <c r="I957" t="s">
        <v>9</v>
      </c>
      <c r="K957">
        <v>-5.3999999999999999E-2</v>
      </c>
      <c r="L957" s="1">
        <v>-5.0479609999999998E-6</v>
      </c>
    </row>
    <row r="958" spans="1:12" x14ac:dyDescent="0.25">
      <c r="A958">
        <v>-6.591796875E-2</v>
      </c>
      <c r="B958">
        <v>52.499349867451883</v>
      </c>
      <c r="C958">
        <v>-5.0872802734375005E-6</v>
      </c>
      <c r="D958">
        <v>-6.5643310546875E-2</v>
      </c>
      <c r="E958">
        <v>2</v>
      </c>
      <c r="F958">
        <v>957</v>
      </c>
      <c r="G958">
        <v>4.6942132711410531E-5</v>
      </c>
      <c r="H958">
        <v>-7.6285126805305492E-5</v>
      </c>
      <c r="I958" t="s">
        <v>9</v>
      </c>
      <c r="K958">
        <v>-5.28E-2</v>
      </c>
      <c r="L958" s="1">
        <v>-5.0384379999999997E-6</v>
      </c>
    </row>
    <row r="959" spans="1:12" x14ac:dyDescent="0.25">
      <c r="A959">
        <v>-6.34765625E-2</v>
      </c>
      <c r="B959">
        <v>52.548177867328604</v>
      </c>
      <c r="C959">
        <v>-5.0628662109375006E-6</v>
      </c>
      <c r="D959">
        <v>-6.317138671875E-2</v>
      </c>
      <c r="E959">
        <v>2</v>
      </c>
      <c r="F959">
        <v>958</v>
      </c>
      <c r="G959">
        <v>4.6942132711410531E-5</v>
      </c>
      <c r="H959">
        <v>-7.6285126805305492E-5</v>
      </c>
      <c r="I959" t="s">
        <v>9</v>
      </c>
      <c r="K959">
        <v>-5.16E-2</v>
      </c>
      <c r="L959" s="1">
        <v>-5.0289619999999998E-6</v>
      </c>
    </row>
    <row r="960" spans="1:12" x14ac:dyDescent="0.25">
      <c r="A960">
        <v>-6.103515625E-2</v>
      </c>
      <c r="B960">
        <v>52.597005867205326</v>
      </c>
      <c r="C960">
        <v>-5.0384521484375007E-6</v>
      </c>
      <c r="D960">
        <v>-6.072998046875E-2</v>
      </c>
      <c r="E960">
        <v>2</v>
      </c>
      <c r="F960">
        <v>959</v>
      </c>
      <c r="G960">
        <v>4.6942132711410531E-5</v>
      </c>
      <c r="H960">
        <v>-7.6285126805305492E-5</v>
      </c>
      <c r="I960" t="s">
        <v>9</v>
      </c>
      <c r="K960">
        <v>-5.04E-2</v>
      </c>
      <c r="L960" s="1">
        <v>-5.0195330000000002E-6</v>
      </c>
    </row>
    <row r="961" spans="1:12" x14ac:dyDescent="0.25">
      <c r="A961">
        <v>-5.859375E-2</v>
      </c>
      <c r="B961">
        <v>52.645833867082047</v>
      </c>
      <c r="C961">
        <v>-5.0170898437500006E-6</v>
      </c>
      <c r="D961">
        <v>-5.8319091796875E-2</v>
      </c>
      <c r="E961">
        <v>2</v>
      </c>
      <c r="F961">
        <v>960</v>
      </c>
      <c r="G961">
        <v>4.6942132711410531E-5</v>
      </c>
      <c r="H961">
        <v>-7.6285126805305492E-5</v>
      </c>
      <c r="I961" t="s">
        <v>9</v>
      </c>
      <c r="K961">
        <v>-4.9200000000000001E-2</v>
      </c>
      <c r="L961" s="1">
        <v>-5.0101490000000004E-6</v>
      </c>
    </row>
    <row r="962" spans="1:12" x14ac:dyDescent="0.25">
      <c r="A962">
        <v>-5.615234375E-2</v>
      </c>
      <c r="B962">
        <v>52.694661866958768</v>
      </c>
      <c r="C962">
        <v>-4.9926757812500007E-6</v>
      </c>
      <c r="D962">
        <v>-5.5877685546875E-2</v>
      </c>
      <c r="E962">
        <v>2</v>
      </c>
      <c r="F962">
        <v>961</v>
      </c>
      <c r="G962">
        <v>4.6942132711410531E-5</v>
      </c>
      <c r="H962">
        <v>-7.6285126805305492E-5</v>
      </c>
      <c r="I962" t="s">
        <v>9</v>
      </c>
      <c r="K962">
        <v>-4.8000000000000001E-2</v>
      </c>
      <c r="L962" s="1">
        <v>-5.0008100000000003E-6</v>
      </c>
    </row>
    <row r="963" spans="1:12" x14ac:dyDescent="0.25">
      <c r="A963">
        <v>-5.37109375E-2</v>
      </c>
      <c r="B963">
        <v>52.743489866835489</v>
      </c>
      <c r="C963">
        <v>-4.96826171875E-6</v>
      </c>
      <c r="D963">
        <v>-5.3497314453125E-2</v>
      </c>
      <c r="E963">
        <v>2</v>
      </c>
      <c r="F963">
        <v>962</v>
      </c>
      <c r="G963">
        <v>4.6942132711410531E-5</v>
      </c>
      <c r="H963">
        <v>-7.6285126805305492E-5</v>
      </c>
      <c r="I963" t="s">
        <v>9</v>
      </c>
      <c r="K963">
        <v>-4.6800000000000001E-2</v>
      </c>
      <c r="L963" s="1">
        <v>-4.9915140000000004E-6</v>
      </c>
    </row>
    <row r="964" spans="1:12" x14ac:dyDescent="0.25">
      <c r="A964">
        <v>-5.126953125E-2</v>
      </c>
      <c r="B964">
        <v>52.79231786671221</v>
      </c>
      <c r="C964">
        <v>-4.9468994140625007E-6</v>
      </c>
      <c r="D964">
        <v>-5.1055908203125E-2</v>
      </c>
      <c r="E964">
        <v>2</v>
      </c>
      <c r="F964">
        <v>963</v>
      </c>
      <c r="G964">
        <v>4.6942132711410531E-5</v>
      </c>
      <c r="H964">
        <v>-7.6285126805305492E-5</v>
      </c>
      <c r="I964" t="s">
        <v>9</v>
      </c>
      <c r="K964">
        <v>-4.5600000000000002E-2</v>
      </c>
      <c r="L964" s="1">
        <v>-4.9822609999999997E-6</v>
      </c>
    </row>
    <row r="965" spans="1:12" x14ac:dyDescent="0.25">
      <c r="A965">
        <v>-4.8828125E-2</v>
      </c>
      <c r="B965">
        <v>52.841145866588931</v>
      </c>
      <c r="C965">
        <v>-4.9255371093750005E-6</v>
      </c>
      <c r="D965">
        <v>-4.8544311523437494E-2</v>
      </c>
      <c r="E965">
        <v>2</v>
      </c>
      <c r="F965">
        <v>964</v>
      </c>
      <c r="G965">
        <v>4.6942132711410531E-5</v>
      </c>
      <c r="H965">
        <v>-7.6285126805305492E-5</v>
      </c>
      <c r="I965" t="s">
        <v>9</v>
      </c>
      <c r="K965">
        <v>-4.4400000000000002E-2</v>
      </c>
      <c r="L965" s="1">
        <v>-4.9730499999999998E-6</v>
      </c>
    </row>
    <row r="966" spans="1:12" x14ac:dyDescent="0.25">
      <c r="A966">
        <v>-4.638671875E-2</v>
      </c>
      <c r="B966">
        <v>52.889973866465652</v>
      </c>
      <c r="C966">
        <v>-4.9041748046875003E-6</v>
      </c>
      <c r="D966">
        <v>-4.6115112304687511E-2</v>
      </c>
      <c r="E966">
        <v>2</v>
      </c>
      <c r="F966">
        <v>965</v>
      </c>
      <c r="G966">
        <v>4.6942132711410531E-5</v>
      </c>
      <c r="H966">
        <v>-7.6285126805305492E-5</v>
      </c>
      <c r="I966" t="s">
        <v>9</v>
      </c>
      <c r="K966">
        <v>-4.3200000000000002E-2</v>
      </c>
      <c r="L966" s="1">
        <v>-4.9638809999999997E-6</v>
      </c>
    </row>
    <row r="967" spans="1:12" x14ac:dyDescent="0.25">
      <c r="A967">
        <v>-4.39453125E-2</v>
      </c>
      <c r="B967">
        <v>52.938801866342374</v>
      </c>
      <c r="C967">
        <v>-4.8858642578125006E-6</v>
      </c>
      <c r="D967">
        <v>-4.3658447265625011E-2</v>
      </c>
      <c r="E967">
        <v>2</v>
      </c>
      <c r="F967">
        <v>966</v>
      </c>
      <c r="G967">
        <v>4.6942132711410531E-5</v>
      </c>
      <c r="H967">
        <v>-7.6285126805305492E-5</v>
      </c>
      <c r="I967" t="s">
        <v>9</v>
      </c>
      <c r="K967">
        <v>-4.2000000000000003E-2</v>
      </c>
      <c r="L967" s="1">
        <v>-4.9547509999999997E-6</v>
      </c>
    </row>
    <row r="968" spans="1:12" x14ac:dyDescent="0.25">
      <c r="A968">
        <v>-4.150390625E-2</v>
      </c>
      <c r="B968">
        <v>52.987629866219095</v>
      </c>
      <c r="C968">
        <v>-4.8645019531250004E-6</v>
      </c>
      <c r="D968">
        <v>-4.1223144531250006E-2</v>
      </c>
      <c r="E968">
        <v>2</v>
      </c>
      <c r="F968">
        <v>967</v>
      </c>
      <c r="G968">
        <v>4.6942132711410531E-5</v>
      </c>
      <c r="H968">
        <v>-7.6285126805305492E-5</v>
      </c>
      <c r="I968" t="s">
        <v>9</v>
      </c>
      <c r="K968">
        <v>-4.0800000000000003E-2</v>
      </c>
      <c r="L968" s="1">
        <v>-4.9456609999999999E-6</v>
      </c>
    </row>
    <row r="969" spans="1:12" x14ac:dyDescent="0.25">
      <c r="A969">
        <v>-3.90625E-2</v>
      </c>
      <c r="B969">
        <v>53.036457866095816</v>
      </c>
      <c r="C969">
        <v>-4.8455810546875001E-6</v>
      </c>
      <c r="D969">
        <v>-3.8796997070312506E-2</v>
      </c>
      <c r="E969">
        <v>2</v>
      </c>
      <c r="F969">
        <v>968</v>
      </c>
      <c r="G969">
        <v>4.6942132711410531E-5</v>
      </c>
      <c r="H969">
        <v>-7.6285126805305492E-5</v>
      </c>
      <c r="I969" t="s">
        <v>9</v>
      </c>
      <c r="K969">
        <v>-3.9600000000000003E-2</v>
      </c>
      <c r="L969" s="1">
        <v>-4.9366100000000002E-6</v>
      </c>
    </row>
    <row r="970" spans="1:12" x14ac:dyDescent="0.25">
      <c r="A970">
        <v>-3.662109375E-2</v>
      </c>
      <c r="B970">
        <v>53.085285865972537</v>
      </c>
      <c r="C970">
        <v>-4.8257446289062506E-6</v>
      </c>
      <c r="D970">
        <v>-3.6352539062499994E-2</v>
      </c>
      <c r="E970">
        <v>2</v>
      </c>
      <c r="F970">
        <v>969</v>
      </c>
      <c r="G970">
        <v>4.6942132711410531E-5</v>
      </c>
      <c r="H970">
        <v>-7.6285126805305492E-5</v>
      </c>
      <c r="I970" t="s">
        <v>9</v>
      </c>
      <c r="K970">
        <v>-3.8399999999999997E-2</v>
      </c>
      <c r="L970" s="1">
        <v>-4.9275959999999999E-6</v>
      </c>
    </row>
    <row r="971" spans="1:12" x14ac:dyDescent="0.25">
      <c r="A971">
        <v>-3.41796875E-2</v>
      </c>
      <c r="B971">
        <v>53.134113865849258</v>
      </c>
      <c r="C971">
        <v>-4.8065185546875E-6</v>
      </c>
      <c r="D971">
        <v>-3.3908081054687511E-2</v>
      </c>
      <c r="E971">
        <v>2</v>
      </c>
      <c r="F971">
        <v>970</v>
      </c>
      <c r="G971">
        <v>4.6942132711410531E-5</v>
      </c>
      <c r="H971">
        <v>-7.6285126805305492E-5</v>
      </c>
      <c r="I971" t="s">
        <v>9</v>
      </c>
      <c r="K971">
        <v>-3.7199999999999997E-2</v>
      </c>
      <c r="L971" s="1">
        <v>-4.9186190000000001E-6</v>
      </c>
    </row>
    <row r="972" spans="1:12" x14ac:dyDescent="0.25">
      <c r="A972">
        <v>-3.173828125E-2</v>
      </c>
      <c r="B972">
        <v>53.182941865725979</v>
      </c>
      <c r="C972">
        <v>-4.7869873046875E-6</v>
      </c>
      <c r="D972">
        <v>-3.1469726562499994E-2</v>
      </c>
      <c r="E972">
        <v>2</v>
      </c>
      <c r="F972">
        <v>971</v>
      </c>
      <c r="G972">
        <v>4.6942132711410531E-5</v>
      </c>
      <c r="H972">
        <v>-7.6285126805305492E-5</v>
      </c>
      <c r="I972" t="s">
        <v>9</v>
      </c>
      <c r="K972">
        <v>-3.5999999999999997E-2</v>
      </c>
      <c r="L972" s="1">
        <v>-4.9096779999999996E-6</v>
      </c>
    </row>
    <row r="973" spans="1:12" x14ac:dyDescent="0.25">
      <c r="A973">
        <v>-2.9296875E-2</v>
      </c>
      <c r="B973">
        <v>53.231769865602701</v>
      </c>
      <c r="C973">
        <v>-4.7668457031250002E-6</v>
      </c>
      <c r="D973">
        <v>-2.9034423828124989E-2</v>
      </c>
      <c r="E973">
        <v>2</v>
      </c>
      <c r="F973">
        <v>972</v>
      </c>
      <c r="G973">
        <v>4.6942132711410531E-5</v>
      </c>
      <c r="H973">
        <v>-7.6285126805305492E-5</v>
      </c>
      <c r="I973" t="s">
        <v>9</v>
      </c>
      <c r="K973">
        <v>-3.4799999999999998E-2</v>
      </c>
      <c r="L973" s="1">
        <v>-4.9007719999999998E-6</v>
      </c>
    </row>
    <row r="974" spans="1:12" x14ac:dyDescent="0.25">
      <c r="A974">
        <v>-2.685546875E-2</v>
      </c>
      <c r="B974">
        <v>53.280597865479422</v>
      </c>
      <c r="C974">
        <v>-4.7473144531250001E-6</v>
      </c>
      <c r="D974">
        <v>-2.6617431640624994E-2</v>
      </c>
      <c r="E974">
        <v>2</v>
      </c>
      <c r="F974">
        <v>973</v>
      </c>
      <c r="G974">
        <v>4.6942132711410531E-5</v>
      </c>
      <c r="H974">
        <v>-7.6285126805305492E-5</v>
      </c>
      <c r="I974" t="s">
        <v>9</v>
      </c>
      <c r="K974">
        <v>-3.3599999999999998E-2</v>
      </c>
      <c r="L974" s="1">
        <v>-4.8918999999999997E-6</v>
      </c>
    </row>
    <row r="975" spans="1:12" x14ac:dyDescent="0.25">
      <c r="A975">
        <v>-2.44140625E-2</v>
      </c>
      <c r="B975">
        <v>53.329425865356143</v>
      </c>
      <c r="C975">
        <v>-4.7283935546875007E-6</v>
      </c>
      <c r="D975">
        <v>-2.4160766601562494E-2</v>
      </c>
      <c r="E975">
        <v>2</v>
      </c>
      <c r="F975">
        <v>974</v>
      </c>
      <c r="G975">
        <v>4.6942132711410531E-5</v>
      </c>
      <c r="H975">
        <v>-7.6285126805305492E-5</v>
      </c>
      <c r="I975" t="s">
        <v>9</v>
      </c>
      <c r="K975">
        <v>-3.2399999999999998E-2</v>
      </c>
      <c r="L975" s="1">
        <v>-4.8830609999999999E-6</v>
      </c>
    </row>
    <row r="976" spans="1:12" x14ac:dyDescent="0.25">
      <c r="A976">
        <v>-2.197265625E-2</v>
      </c>
      <c r="B976">
        <v>53.378253865232864</v>
      </c>
      <c r="C976">
        <v>-4.7088623046875006E-6</v>
      </c>
      <c r="D976">
        <v>-2.1731567382812497E-2</v>
      </c>
      <c r="E976">
        <v>2</v>
      </c>
      <c r="F976">
        <v>975</v>
      </c>
      <c r="G976">
        <v>4.6942132711410531E-5</v>
      </c>
      <c r="H976">
        <v>-7.6285126805305492E-5</v>
      </c>
      <c r="I976" t="s">
        <v>9</v>
      </c>
      <c r="K976">
        <v>-3.1199999999999999E-2</v>
      </c>
      <c r="L976" s="1">
        <v>-4.8742540000000001E-6</v>
      </c>
    </row>
    <row r="977" spans="1:12" x14ac:dyDescent="0.25">
      <c r="A977">
        <v>-1.953125E-2</v>
      </c>
      <c r="B977">
        <v>53.427081865109585</v>
      </c>
      <c r="C977">
        <v>-4.6893310546875006E-6</v>
      </c>
      <c r="D977">
        <v>-1.9284057617187503E-2</v>
      </c>
      <c r="E977">
        <v>2</v>
      </c>
      <c r="F977">
        <v>976</v>
      </c>
      <c r="G977">
        <v>4.6942132711410531E-5</v>
      </c>
      <c r="H977">
        <v>-7.6285126805305492E-5</v>
      </c>
      <c r="I977" t="s">
        <v>9</v>
      </c>
      <c r="K977">
        <v>-0.03</v>
      </c>
      <c r="L977" s="1">
        <v>-4.8654780000000001E-6</v>
      </c>
    </row>
    <row r="978" spans="1:12" x14ac:dyDescent="0.25">
      <c r="A978">
        <v>-1.708984375E-2</v>
      </c>
      <c r="B978">
        <v>53.475909864986306</v>
      </c>
      <c r="C978">
        <v>-4.6713256835937504E-6</v>
      </c>
      <c r="D978">
        <v>-1.6857910156250003E-2</v>
      </c>
      <c r="E978">
        <v>2</v>
      </c>
      <c r="F978">
        <v>977</v>
      </c>
      <c r="G978">
        <v>4.6942132711410531E-5</v>
      </c>
      <c r="H978">
        <v>-7.6285126805305492E-5</v>
      </c>
      <c r="I978" t="s">
        <v>9</v>
      </c>
      <c r="K978">
        <v>-2.8799999999999999E-2</v>
      </c>
      <c r="L978" s="1">
        <v>-4.8567329999999999E-6</v>
      </c>
    </row>
    <row r="979" spans="1:12" x14ac:dyDescent="0.25">
      <c r="A979">
        <v>-1.46484375E-2</v>
      </c>
      <c r="B979">
        <v>53.524737864863027</v>
      </c>
      <c r="C979">
        <v>-4.6517944335937503E-6</v>
      </c>
      <c r="D979">
        <v>-1.4410400390624994E-2</v>
      </c>
      <c r="E979">
        <v>2</v>
      </c>
      <c r="F979">
        <v>978</v>
      </c>
      <c r="G979">
        <v>4.6942132711410531E-5</v>
      </c>
      <c r="H979">
        <v>-7.6285126805305492E-5</v>
      </c>
      <c r="I979" t="s">
        <v>9</v>
      </c>
      <c r="K979">
        <v>-2.76E-2</v>
      </c>
      <c r="L979" s="1">
        <v>-4.8480169999999998E-6</v>
      </c>
    </row>
    <row r="980" spans="1:12" x14ac:dyDescent="0.25">
      <c r="A980">
        <v>-1.220703125E-2</v>
      </c>
      <c r="B980">
        <v>53.573565864739749</v>
      </c>
      <c r="C980">
        <v>-4.6337890625000001E-6</v>
      </c>
      <c r="D980">
        <v>-1.1962890625E-2</v>
      </c>
      <c r="E980">
        <v>2</v>
      </c>
      <c r="F980">
        <v>979</v>
      </c>
      <c r="G980">
        <v>4.6942132711410531E-5</v>
      </c>
      <c r="H980">
        <v>-7.6285126805305492E-5</v>
      </c>
      <c r="I980" t="s">
        <v>9</v>
      </c>
      <c r="K980">
        <v>-2.64E-2</v>
      </c>
      <c r="L980" s="1">
        <v>-4.8393289999999997E-6</v>
      </c>
    </row>
    <row r="981" spans="1:12" x14ac:dyDescent="0.25">
      <c r="A981">
        <v>-9.765625E-3</v>
      </c>
      <c r="B981">
        <v>53.62239386461647</v>
      </c>
      <c r="C981">
        <v>-4.6160888671875002E-6</v>
      </c>
      <c r="D981">
        <v>-9.5428466796874944E-3</v>
      </c>
      <c r="E981">
        <v>2</v>
      </c>
      <c r="F981">
        <v>980</v>
      </c>
      <c r="G981">
        <v>4.6942132711410531E-5</v>
      </c>
      <c r="H981">
        <v>-7.6285126805305492E-5</v>
      </c>
      <c r="I981" t="s">
        <v>9</v>
      </c>
      <c r="K981">
        <v>-2.52E-2</v>
      </c>
      <c r="L981" s="1">
        <v>-4.8306680000000001E-6</v>
      </c>
    </row>
    <row r="982" spans="1:12" x14ac:dyDescent="0.25">
      <c r="A982">
        <v>-7.32421875E-3</v>
      </c>
      <c r="B982">
        <v>53.671221864493191</v>
      </c>
      <c r="C982">
        <v>-4.5986938476562506E-6</v>
      </c>
      <c r="D982">
        <v>-7.1136474609374972E-3</v>
      </c>
      <c r="E982">
        <v>2</v>
      </c>
      <c r="F982">
        <v>981</v>
      </c>
      <c r="G982">
        <v>4.6942132711410531E-5</v>
      </c>
      <c r="H982">
        <v>-7.6285126805305492E-5</v>
      </c>
      <c r="I982" t="s">
        <v>9</v>
      </c>
      <c r="K982">
        <v>-2.4E-2</v>
      </c>
      <c r="L982" s="1">
        <v>-4.822033E-6</v>
      </c>
    </row>
    <row r="983" spans="1:12" x14ac:dyDescent="0.25">
      <c r="A983">
        <v>-4.8828125E-3</v>
      </c>
      <c r="B983">
        <v>53.720049864369912</v>
      </c>
      <c r="C983">
        <v>-4.5816040039062504E-6</v>
      </c>
      <c r="D983">
        <v>-4.6508789062500028E-3</v>
      </c>
      <c r="E983">
        <v>2</v>
      </c>
      <c r="F983">
        <v>982</v>
      </c>
      <c r="G983">
        <v>4.6942132711410531E-5</v>
      </c>
      <c r="H983">
        <v>-7.6285126805305492E-5</v>
      </c>
      <c r="I983" t="s">
        <v>9</v>
      </c>
      <c r="K983">
        <v>-2.2800000000000001E-2</v>
      </c>
      <c r="L983" s="1">
        <v>-4.8134229999999999E-6</v>
      </c>
    </row>
    <row r="984" spans="1:12" x14ac:dyDescent="0.25">
      <c r="A984">
        <v>-2.44140625E-3</v>
      </c>
      <c r="B984">
        <v>53.768877864246633</v>
      </c>
      <c r="C984">
        <v>-4.5645141601562503E-6</v>
      </c>
      <c r="D984">
        <v>-2.2186279296874944E-3</v>
      </c>
      <c r="E984">
        <v>2</v>
      </c>
      <c r="F984">
        <v>983</v>
      </c>
      <c r="G984">
        <v>4.6942132711410531E-5</v>
      </c>
      <c r="H984">
        <v>-7.6285126805305492E-5</v>
      </c>
      <c r="I984" t="s">
        <v>9</v>
      </c>
      <c r="K984">
        <v>-2.1600000000000001E-2</v>
      </c>
      <c r="L984" s="1">
        <v>-4.8048379999999999E-6</v>
      </c>
    </row>
    <row r="985" spans="1:12" x14ac:dyDescent="0.25">
      <c r="A985">
        <v>0</v>
      </c>
      <c r="B985">
        <v>53.817705864123354</v>
      </c>
      <c r="C985">
        <v>-4.5465087890625E-6</v>
      </c>
      <c r="D985">
        <v>1.8615722656249722E-4</v>
      </c>
      <c r="E985">
        <v>2</v>
      </c>
      <c r="F985">
        <v>984</v>
      </c>
      <c r="G985">
        <v>4.6942132711410531E-5</v>
      </c>
      <c r="H985">
        <v>-7.6285126805305492E-5</v>
      </c>
      <c r="I985" t="s">
        <v>9</v>
      </c>
      <c r="K985">
        <v>-2.0400000000000001E-2</v>
      </c>
      <c r="L985" s="1">
        <v>-4.7962750000000001E-6</v>
      </c>
    </row>
    <row r="986" spans="1:12" x14ac:dyDescent="0.25">
      <c r="A986">
        <v>2.44140625E-3</v>
      </c>
      <c r="B986">
        <v>53.866533864000075</v>
      </c>
      <c r="C986">
        <v>-4.5288085937500001E-6</v>
      </c>
      <c r="D986">
        <v>2.6519775390625028E-3</v>
      </c>
      <c r="E986">
        <v>3</v>
      </c>
      <c r="F986">
        <v>985</v>
      </c>
      <c r="G986">
        <v>4.8316791653633092E-5</v>
      </c>
      <c r="H986">
        <v>-7.5142115354537913E-5</v>
      </c>
      <c r="I986" t="s">
        <v>9</v>
      </c>
      <c r="K986">
        <v>-1.9199999999999998E-2</v>
      </c>
      <c r="L986" s="1">
        <v>-4.7877339999999996E-6</v>
      </c>
    </row>
    <row r="987" spans="1:12" x14ac:dyDescent="0.25">
      <c r="A987">
        <v>4.8828125E-3</v>
      </c>
      <c r="B987">
        <v>53.915361863876797</v>
      </c>
      <c r="C987">
        <v>-4.5111083984375002E-6</v>
      </c>
      <c r="D987">
        <v>5.1025390624999944E-3</v>
      </c>
      <c r="E987">
        <v>3</v>
      </c>
      <c r="F987">
        <v>986</v>
      </c>
      <c r="G987">
        <v>4.8316791653633092E-5</v>
      </c>
      <c r="H987">
        <v>-7.5142115354537913E-5</v>
      </c>
      <c r="I987" t="s">
        <v>9</v>
      </c>
      <c r="K987">
        <v>-1.7999999999999999E-2</v>
      </c>
      <c r="L987" s="1">
        <v>-4.7792129999999996E-6</v>
      </c>
    </row>
    <row r="988" spans="1:12" x14ac:dyDescent="0.25">
      <c r="A988">
        <v>7.32421875E-3</v>
      </c>
      <c r="B988">
        <v>53.964189863753518</v>
      </c>
      <c r="C988">
        <v>-4.4934082031250003E-6</v>
      </c>
      <c r="D988">
        <v>7.5439453124999944E-3</v>
      </c>
      <c r="E988">
        <v>3</v>
      </c>
      <c r="F988">
        <v>987</v>
      </c>
      <c r="G988">
        <v>4.8316791653633092E-5</v>
      </c>
      <c r="H988">
        <v>-7.5142115354537913E-5</v>
      </c>
      <c r="I988" t="s">
        <v>9</v>
      </c>
      <c r="K988">
        <v>-1.6799999999999999E-2</v>
      </c>
      <c r="L988" s="1">
        <v>-4.7707120000000002E-6</v>
      </c>
    </row>
    <row r="989" spans="1:12" x14ac:dyDescent="0.25">
      <c r="A989">
        <v>9.765625E-3</v>
      </c>
      <c r="B989">
        <v>54.013017863630239</v>
      </c>
      <c r="C989">
        <v>-4.4750976562500006E-6</v>
      </c>
      <c r="D989">
        <v>9.979248046875E-3</v>
      </c>
      <c r="E989">
        <v>3</v>
      </c>
      <c r="F989">
        <v>988</v>
      </c>
      <c r="G989">
        <v>4.8316791653633092E-5</v>
      </c>
      <c r="H989">
        <v>-7.5142115354537913E-5</v>
      </c>
      <c r="I989" t="s">
        <v>9</v>
      </c>
      <c r="K989">
        <v>-1.5599999999999999E-2</v>
      </c>
      <c r="L989" s="1">
        <v>-4.7622290000000001E-6</v>
      </c>
    </row>
    <row r="990" spans="1:12" x14ac:dyDescent="0.25">
      <c r="A990">
        <v>1.220703125E-2</v>
      </c>
      <c r="B990">
        <v>54.06184586350696</v>
      </c>
      <c r="C990">
        <v>-4.4567871093750001E-6</v>
      </c>
      <c r="D990">
        <v>1.2423706054687497E-2</v>
      </c>
      <c r="E990">
        <v>3</v>
      </c>
      <c r="F990">
        <v>989</v>
      </c>
      <c r="G990">
        <v>4.8316791653633092E-5</v>
      </c>
      <c r="H990">
        <v>-7.5142115354537913E-5</v>
      </c>
      <c r="I990" t="s">
        <v>9</v>
      </c>
      <c r="K990">
        <v>-1.44E-2</v>
      </c>
      <c r="L990" s="1">
        <v>-4.7537620000000003E-6</v>
      </c>
    </row>
    <row r="991" spans="1:12" x14ac:dyDescent="0.25">
      <c r="A991">
        <v>1.46484375E-2</v>
      </c>
      <c r="B991">
        <v>54.110673863383681</v>
      </c>
      <c r="C991">
        <v>-4.4381713867187501E-6</v>
      </c>
      <c r="D991">
        <v>1.4874267578125003E-2</v>
      </c>
      <c r="E991">
        <v>3</v>
      </c>
      <c r="F991">
        <v>990</v>
      </c>
      <c r="G991">
        <v>4.8316791653633092E-5</v>
      </c>
      <c r="H991">
        <v>-7.5142115354537913E-5</v>
      </c>
      <c r="I991" t="s">
        <v>9</v>
      </c>
      <c r="K991">
        <v>-1.32E-2</v>
      </c>
      <c r="L991" s="1">
        <v>-4.7453110000000002E-6</v>
      </c>
    </row>
    <row r="992" spans="1:12" x14ac:dyDescent="0.25">
      <c r="A992">
        <v>1.708984375E-2</v>
      </c>
      <c r="B992">
        <v>54.159501863260402</v>
      </c>
      <c r="C992">
        <v>-4.4198608398437504E-6</v>
      </c>
      <c r="D992">
        <v>1.7324829101562494E-2</v>
      </c>
      <c r="E992">
        <v>3</v>
      </c>
      <c r="F992">
        <v>991</v>
      </c>
      <c r="G992">
        <v>4.8316791653633092E-5</v>
      </c>
      <c r="H992">
        <v>-7.5142115354537913E-5</v>
      </c>
      <c r="I992" t="s">
        <v>9</v>
      </c>
      <c r="K992">
        <v>-1.2E-2</v>
      </c>
      <c r="L992" s="1">
        <v>-4.7368750000000003E-6</v>
      </c>
    </row>
    <row r="993" spans="1:12" x14ac:dyDescent="0.25">
      <c r="A993">
        <v>1.953125E-2</v>
      </c>
      <c r="B993">
        <v>54.208329863137124</v>
      </c>
      <c r="C993">
        <v>-4.4021606445312505E-6</v>
      </c>
      <c r="D993">
        <v>1.9741821289062503E-2</v>
      </c>
      <c r="E993">
        <v>3</v>
      </c>
      <c r="F993">
        <v>992</v>
      </c>
      <c r="G993">
        <v>4.8316791653633092E-5</v>
      </c>
      <c r="H993">
        <v>-7.5142115354537913E-5</v>
      </c>
      <c r="I993" t="s">
        <v>9</v>
      </c>
      <c r="K993">
        <v>-1.0800000000000001E-2</v>
      </c>
      <c r="L993" s="1">
        <v>-4.7284509999999998E-6</v>
      </c>
    </row>
    <row r="994" spans="1:12" x14ac:dyDescent="0.25">
      <c r="A994">
        <v>2.197265625E-2</v>
      </c>
      <c r="B994">
        <v>54.257157863013845</v>
      </c>
      <c r="C994">
        <v>-4.3844604492187506E-6</v>
      </c>
      <c r="D994">
        <v>2.2195434570312506E-2</v>
      </c>
      <c r="E994">
        <v>3</v>
      </c>
      <c r="F994">
        <v>993</v>
      </c>
      <c r="G994">
        <v>4.8316791653633092E-5</v>
      </c>
      <c r="H994">
        <v>-7.5142115354537913E-5</v>
      </c>
      <c r="I994" t="s">
        <v>9</v>
      </c>
      <c r="K994">
        <v>-9.5999999999999992E-3</v>
      </c>
      <c r="L994" s="1">
        <v>-4.7200380000000003E-6</v>
      </c>
    </row>
    <row r="995" spans="1:12" x14ac:dyDescent="0.25">
      <c r="A995">
        <v>2.44140625E-2</v>
      </c>
      <c r="B995">
        <v>54.305985862890566</v>
      </c>
      <c r="C995">
        <v>-4.3661499023437501E-6</v>
      </c>
      <c r="D995">
        <v>2.4664306640624994E-2</v>
      </c>
      <c r="E995">
        <v>3</v>
      </c>
      <c r="F995">
        <v>994</v>
      </c>
      <c r="G995">
        <v>4.8316791653633092E-5</v>
      </c>
      <c r="H995">
        <v>-7.5142115354537913E-5</v>
      </c>
      <c r="I995" t="s">
        <v>9</v>
      </c>
      <c r="K995">
        <v>-8.3999999999999995E-3</v>
      </c>
      <c r="L995" s="1">
        <v>-4.7116349999999998E-6</v>
      </c>
    </row>
    <row r="996" spans="1:12" x14ac:dyDescent="0.25">
      <c r="A996">
        <v>2.685546875E-2</v>
      </c>
      <c r="B996">
        <v>54.354813862767287</v>
      </c>
      <c r="C996">
        <v>-4.3484497070312502E-6</v>
      </c>
      <c r="D996">
        <v>2.7078247070312506E-2</v>
      </c>
      <c r="E996">
        <v>3</v>
      </c>
      <c r="F996">
        <v>995</v>
      </c>
      <c r="G996">
        <v>4.8316791653633092E-5</v>
      </c>
      <c r="H996">
        <v>-7.5142115354537913E-5</v>
      </c>
      <c r="I996" t="s">
        <v>9</v>
      </c>
      <c r="K996">
        <v>-7.1999999999999998E-3</v>
      </c>
      <c r="L996" s="1">
        <v>-4.7032409999999998E-6</v>
      </c>
    </row>
    <row r="997" spans="1:12" x14ac:dyDescent="0.25">
      <c r="A997">
        <v>2.9296875E-2</v>
      </c>
      <c r="B997">
        <v>54.403641862644008</v>
      </c>
      <c r="C997">
        <v>-4.3301391601562505E-6</v>
      </c>
      <c r="D997">
        <v>2.9513549804687497E-2</v>
      </c>
      <c r="E997">
        <v>3</v>
      </c>
      <c r="F997">
        <v>996</v>
      </c>
      <c r="G997">
        <v>4.8316791653633092E-5</v>
      </c>
      <c r="H997">
        <v>-7.5142115354537913E-5</v>
      </c>
      <c r="I997" t="s">
        <v>9</v>
      </c>
      <c r="K997">
        <v>-6.0000000000000001E-3</v>
      </c>
      <c r="L997" s="1">
        <v>-4.6948539999999997E-6</v>
      </c>
    </row>
    <row r="998" spans="1:12" x14ac:dyDescent="0.25">
      <c r="A998">
        <v>3.173828125E-2</v>
      </c>
      <c r="B998">
        <v>54.452469862520729</v>
      </c>
      <c r="C998">
        <v>-4.31182861328125E-6</v>
      </c>
      <c r="D998">
        <v>3.1958007812500008E-2</v>
      </c>
      <c r="E998">
        <v>3</v>
      </c>
      <c r="F998">
        <v>997</v>
      </c>
      <c r="G998">
        <v>4.8316791653633092E-5</v>
      </c>
      <c r="H998">
        <v>-7.5142115354537913E-5</v>
      </c>
      <c r="I998" t="s">
        <v>9</v>
      </c>
      <c r="K998">
        <v>-4.7999999999999996E-3</v>
      </c>
      <c r="L998" s="1">
        <v>-4.686472E-6</v>
      </c>
    </row>
    <row r="999" spans="1:12" x14ac:dyDescent="0.25">
      <c r="A999">
        <v>3.41796875E-2</v>
      </c>
      <c r="B999">
        <v>54.50129786239745</v>
      </c>
      <c r="C999">
        <v>-4.293212890625E-6</v>
      </c>
      <c r="D999">
        <v>3.4414672851562508E-2</v>
      </c>
      <c r="E999">
        <v>3</v>
      </c>
      <c r="F999">
        <v>998</v>
      </c>
      <c r="G999">
        <v>4.8316791653633092E-5</v>
      </c>
      <c r="H999">
        <v>-7.5142115354537913E-5</v>
      </c>
      <c r="I999" t="s">
        <v>9</v>
      </c>
      <c r="K999">
        <v>-3.5999999999999999E-3</v>
      </c>
      <c r="L999" s="1">
        <v>-4.6780930000000002E-6</v>
      </c>
    </row>
    <row r="1000" spans="1:12" x14ac:dyDescent="0.25">
      <c r="A1000">
        <v>3.662109375E-2</v>
      </c>
      <c r="B1000">
        <v>54.550125862274172</v>
      </c>
      <c r="C1000">
        <v>-4.2739868164062502E-6</v>
      </c>
      <c r="D1000">
        <v>3.6862182617187503E-2</v>
      </c>
      <c r="E1000">
        <v>3</v>
      </c>
      <c r="F1000">
        <v>999</v>
      </c>
      <c r="G1000">
        <v>4.8316791653633092E-5</v>
      </c>
      <c r="H1000">
        <v>-7.5142115354537913E-5</v>
      </c>
      <c r="I1000" t="s">
        <v>9</v>
      </c>
      <c r="K1000">
        <v>-2.3999999999999998E-3</v>
      </c>
      <c r="L1000" s="1">
        <v>-4.669716E-6</v>
      </c>
    </row>
    <row r="1001" spans="1:12" x14ac:dyDescent="0.25">
      <c r="A1001">
        <v>3.90625E-2</v>
      </c>
      <c r="B1001">
        <v>54.598953862150893</v>
      </c>
      <c r="C1001">
        <v>-4.2541503906250007E-6</v>
      </c>
      <c r="D1001">
        <v>3.9282226562500001E-2</v>
      </c>
      <c r="E1001">
        <v>3</v>
      </c>
      <c r="F1001">
        <v>1000</v>
      </c>
      <c r="G1001">
        <v>4.8316791653633092E-5</v>
      </c>
      <c r="H1001">
        <v>-7.5142115354537913E-5</v>
      </c>
      <c r="I1001" t="s">
        <v>9</v>
      </c>
      <c r="K1001">
        <v>-1.1999999999999999E-3</v>
      </c>
      <c r="L1001" s="1">
        <v>-4.66134E-6</v>
      </c>
    </row>
    <row r="1002" spans="1:12" x14ac:dyDescent="0.25">
      <c r="A1002">
        <v>4.150390625E-2</v>
      </c>
      <c r="B1002">
        <v>54.647781862027614</v>
      </c>
      <c r="C1002">
        <v>-4.23309326171875E-6</v>
      </c>
      <c r="D1002">
        <v>4.1726684570312506E-2</v>
      </c>
      <c r="E1002">
        <v>3</v>
      </c>
      <c r="F1002">
        <v>1001</v>
      </c>
      <c r="G1002">
        <v>4.8316791653633092E-5</v>
      </c>
      <c r="H1002">
        <v>-7.5142115354537913E-5</v>
      </c>
      <c r="I1002" t="s">
        <v>9</v>
      </c>
      <c r="K1002" s="1">
        <v>1.0658249999999999E-15</v>
      </c>
      <c r="L1002" s="1">
        <v>-4.6529620000000004E-6</v>
      </c>
    </row>
    <row r="1003" spans="1:12" x14ac:dyDescent="0.25">
      <c r="A1003">
        <v>4.39453125E-2</v>
      </c>
      <c r="B1003">
        <v>54.696609861904335</v>
      </c>
      <c r="C1003">
        <v>-4.2117309570312507E-6</v>
      </c>
      <c r="D1003">
        <v>4.4180297851562501E-2</v>
      </c>
      <c r="E1003">
        <v>3</v>
      </c>
      <c r="F1003">
        <v>1002</v>
      </c>
      <c r="G1003">
        <v>4.8316791653633092E-5</v>
      </c>
      <c r="H1003">
        <v>-7.5142115354537913E-5</v>
      </c>
      <c r="I1003" t="s">
        <v>9</v>
      </c>
      <c r="K1003">
        <v>1.1999999999999999E-3</v>
      </c>
      <c r="L1003" s="1">
        <v>-4.6445810000000001E-6</v>
      </c>
    </row>
    <row r="1004" spans="1:12" x14ac:dyDescent="0.25">
      <c r="A1004">
        <v>4.638671875E-2</v>
      </c>
      <c r="B1004">
        <v>54.745437861781056</v>
      </c>
      <c r="C1004">
        <v>-4.1897583007812507E-6</v>
      </c>
      <c r="D1004">
        <v>4.6624755859375006E-2</v>
      </c>
      <c r="E1004">
        <v>3</v>
      </c>
      <c r="F1004">
        <v>1003</v>
      </c>
      <c r="G1004">
        <v>4.8316791653633092E-5</v>
      </c>
      <c r="H1004">
        <v>-7.5142115354537913E-5</v>
      </c>
      <c r="I1004" t="s">
        <v>9</v>
      </c>
      <c r="K1004">
        <v>2.3999999999999998E-3</v>
      </c>
      <c r="L1004" s="1">
        <v>-4.6361929999999998E-6</v>
      </c>
    </row>
    <row r="1005" spans="1:12" x14ac:dyDescent="0.25">
      <c r="A1005">
        <v>4.8828125E-2</v>
      </c>
      <c r="B1005">
        <v>54.794265861657777</v>
      </c>
      <c r="C1005">
        <v>-4.1671752929687501E-6</v>
      </c>
      <c r="D1005">
        <v>4.9050903320312506E-2</v>
      </c>
      <c r="E1005">
        <v>3</v>
      </c>
      <c r="F1005">
        <v>1004</v>
      </c>
      <c r="G1005">
        <v>4.8316791653633092E-5</v>
      </c>
      <c r="H1005">
        <v>-7.5142115354537913E-5</v>
      </c>
      <c r="I1005" t="s">
        <v>9</v>
      </c>
      <c r="K1005">
        <v>3.5999999999999999E-3</v>
      </c>
      <c r="L1005" s="1">
        <v>-4.6277989999999997E-6</v>
      </c>
    </row>
    <row r="1006" spans="1:12" x14ac:dyDescent="0.25">
      <c r="A1006">
        <v>5.126953125E-2</v>
      </c>
      <c r="B1006">
        <v>54.843093861534499</v>
      </c>
      <c r="C1006">
        <v>-4.1442871093750001E-6</v>
      </c>
      <c r="D1006">
        <v>5.145263671875E-2</v>
      </c>
      <c r="E1006">
        <v>3</v>
      </c>
      <c r="F1006">
        <v>1005</v>
      </c>
      <c r="G1006">
        <v>4.8316791653633092E-5</v>
      </c>
      <c r="H1006">
        <v>-7.5142115354537913E-5</v>
      </c>
      <c r="I1006" t="s">
        <v>9</v>
      </c>
      <c r="K1006">
        <v>4.7999999999999996E-3</v>
      </c>
      <c r="L1006" s="1">
        <v>-4.6193949999999998E-6</v>
      </c>
    </row>
    <row r="1007" spans="1:12" x14ac:dyDescent="0.25">
      <c r="A1007">
        <v>5.37109375E-2</v>
      </c>
      <c r="B1007">
        <v>54.89192186141122</v>
      </c>
      <c r="C1007">
        <v>-4.1207885742187503E-6</v>
      </c>
      <c r="D1007">
        <v>5.389404296875E-2</v>
      </c>
      <c r="E1007">
        <v>3</v>
      </c>
      <c r="F1007">
        <v>1006</v>
      </c>
      <c r="G1007">
        <v>4.8316791653633092E-5</v>
      </c>
      <c r="H1007">
        <v>-7.5142115354537913E-5</v>
      </c>
      <c r="I1007" t="s">
        <v>9</v>
      </c>
      <c r="K1007">
        <v>6.0000000000000001E-3</v>
      </c>
      <c r="L1007" s="1">
        <v>-4.6109789999999996E-6</v>
      </c>
    </row>
    <row r="1008" spans="1:12" x14ac:dyDescent="0.25">
      <c r="A1008">
        <v>5.615234375E-2</v>
      </c>
      <c r="B1008">
        <v>54.940749861287941</v>
      </c>
      <c r="C1008">
        <v>-4.0969848632812503E-6</v>
      </c>
      <c r="D1008">
        <v>5.633544921875E-2</v>
      </c>
      <c r="E1008">
        <v>3</v>
      </c>
      <c r="F1008">
        <v>1007</v>
      </c>
      <c r="G1008">
        <v>4.8316791653633092E-5</v>
      </c>
      <c r="H1008">
        <v>-7.5142115354537913E-5</v>
      </c>
      <c r="I1008" t="s">
        <v>9</v>
      </c>
      <c r="K1008">
        <v>7.1999999999999998E-3</v>
      </c>
      <c r="L1008" s="1">
        <v>-4.6025490000000003E-6</v>
      </c>
    </row>
    <row r="1009" spans="1:12" x14ac:dyDescent="0.25">
      <c r="A1009">
        <v>5.859375E-2</v>
      </c>
      <c r="B1009">
        <v>54.989577861164662</v>
      </c>
      <c r="C1009">
        <v>-4.07135009765625E-6</v>
      </c>
      <c r="D1009">
        <v>5.877685546875E-2</v>
      </c>
      <c r="E1009">
        <v>3</v>
      </c>
      <c r="F1009">
        <v>1008</v>
      </c>
      <c r="G1009">
        <v>4.8316791653633092E-5</v>
      </c>
      <c r="H1009">
        <v>-7.5142115354537913E-5</v>
      </c>
      <c r="I1009" t="s">
        <v>9</v>
      </c>
      <c r="K1009">
        <v>8.3999999999999995E-3</v>
      </c>
      <c r="L1009" s="1">
        <v>-4.5941039999999999E-6</v>
      </c>
    </row>
    <row r="1010" spans="1:12" x14ac:dyDescent="0.25">
      <c r="A1010">
        <v>6.103515625E-2</v>
      </c>
      <c r="B1010">
        <v>55.038405861041383</v>
      </c>
      <c r="C1010">
        <v>-4.0466308593750007E-6</v>
      </c>
      <c r="D1010">
        <v>6.121826171875E-2</v>
      </c>
      <c r="E1010">
        <v>3</v>
      </c>
      <c r="F1010">
        <v>1009</v>
      </c>
      <c r="G1010">
        <v>4.8316791653633092E-5</v>
      </c>
      <c r="H1010">
        <v>-7.5142115354537913E-5</v>
      </c>
      <c r="I1010" t="s">
        <v>9</v>
      </c>
      <c r="K1010">
        <v>9.5999999999999992E-3</v>
      </c>
      <c r="L1010" s="1">
        <v>-4.5856389999999998E-6</v>
      </c>
    </row>
    <row r="1011" spans="1:12" x14ac:dyDescent="0.25">
      <c r="A1011">
        <v>6.34765625E-2</v>
      </c>
      <c r="B1011">
        <v>55.087233860918104</v>
      </c>
      <c r="C1011">
        <v>-4.0194702148437507E-6</v>
      </c>
      <c r="D1011">
        <v>6.365966796875E-2</v>
      </c>
      <c r="E1011">
        <v>3</v>
      </c>
      <c r="F1011">
        <v>1010</v>
      </c>
      <c r="G1011">
        <v>4.8316791653633092E-5</v>
      </c>
      <c r="H1011">
        <v>-7.5142115354537913E-5</v>
      </c>
      <c r="I1011" t="s">
        <v>9</v>
      </c>
      <c r="K1011">
        <v>1.0800000000000001E-2</v>
      </c>
      <c r="L1011" s="1">
        <v>-4.5771529999999997E-6</v>
      </c>
    </row>
    <row r="1012" spans="1:12" x14ac:dyDescent="0.25">
      <c r="A1012">
        <v>6.591796875E-2</v>
      </c>
      <c r="B1012">
        <v>55.136061860794825</v>
      </c>
      <c r="C1012">
        <v>-3.9913940429687505E-6</v>
      </c>
      <c r="D1012">
        <v>6.6131591796875E-2</v>
      </c>
      <c r="E1012">
        <v>3</v>
      </c>
      <c r="F1012">
        <v>1011</v>
      </c>
      <c r="G1012">
        <v>4.8316791653633092E-5</v>
      </c>
      <c r="H1012">
        <v>-7.5142115354537913E-5</v>
      </c>
      <c r="I1012" t="s">
        <v>9</v>
      </c>
      <c r="K1012">
        <v>1.2E-2</v>
      </c>
      <c r="L1012" s="1">
        <v>-4.5686440000000001E-6</v>
      </c>
    </row>
    <row r="1013" spans="1:12" x14ac:dyDescent="0.25">
      <c r="A1013">
        <v>6.8359375E-2</v>
      </c>
      <c r="B1013">
        <v>55.184889860671547</v>
      </c>
      <c r="C1013">
        <v>-3.9624023437500003E-6</v>
      </c>
      <c r="D1013">
        <v>6.854248046875E-2</v>
      </c>
      <c r="E1013">
        <v>3</v>
      </c>
      <c r="F1013">
        <v>1012</v>
      </c>
      <c r="G1013">
        <v>4.8316791653633092E-5</v>
      </c>
      <c r="H1013">
        <v>-7.5142115354537913E-5</v>
      </c>
      <c r="I1013" t="s">
        <v>9</v>
      </c>
      <c r="K1013">
        <v>1.32E-2</v>
      </c>
      <c r="L1013" s="1">
        <v>-4.560108E-6</v>
      </c>
    </row>
    <row r="1014" spans="1:12" x14ac:dyDescent="0.25">
      <c r="A1014">
        <v>7.080078125E-2</v>
      </c>
      <c r="B1014">
        <v>55.233717860548268</v>
      </c>
      <c r="C1014">
        <v>-3.9312744140625005E-6</v>
      </c>
      <c r="D1014">
        <v>7.1014404296875E-2</v>
      </c>
      <c r="E1014">
        <v>3</v>
      </c>
      <c r="F1014">
        <v>1013</v>
      </c>
      <c r="G1014">
        <v>4.8316791653633092E-5</v>
      </c>
      <c r="H1014">
        <v>-7.5142115354537913E-5</v>
      </c>
      <c r="I1014" t="s">
        <v>9</v>
      </c>
      <c r="K1014">
        <v>1.44E-2</v>
      </c>
      <c r="L1014" s="1">
        <v>-4.5515420000000003E-6</v>
      </c>
    </row>
    <row r="1015" spans="1:12" x14ac:dyDescent="0.25">
      <c r="A1015">
        <v>7.32421875E-2</v>
      </c>
      <c r="B1015">
        <v>55.282545860424989</v>
      </c>
      <c r="C1015">
        <v>-3.8983154296875006E-6</v>
      </c>
      <c r="D1015">
        <v>7.342529296875E-2</v>
      </c>
      <c r="E1015">
        <v>3</v>
      </c>
      <c r="F1015">
        <v>1014</v>
      </c>
      <c r="G1015">
        <v>4.8316791653633092E-5</v>
      </c>
      <c r="H1015">
        <v>-7.5142115354537913E-5</v>
      </c>
      <c r="I1015" t="s">
        <v>9</v>
      </c>
      <c r="K1015">
        <v>1.5599999999999999E-2</v>
      </c>
      <c r="L1015" s="1">
        <v>-4.5429449999999999E-6</v>
      </c>
    </row>
    <row r="1016" spans="1:12" x14ac:dyDescent="0.25">
      <c r="A1016">
        <v>7.568359375E-2</v>
      </c>
      <c r="B1016">
        <v>55.33137386030171</v>
      </c>
      <c r="C1016">
        <v>-3.8619995117187507E-6</v>
      </c>
      <c r="D1016">
        <v>7.5836181640625E-2</v>
      </c>
      <c r="E1016">
        <v>3</v>
      </c>
      <c r="F1016">
        <v>1015</v>
      </c>
      <c r="G1016">
        <v>4.8316791653633092E-5</v>
      </c>
      <c r="H1016">
        <v>-7.5142115354537913E-5</v>
      </c>
      <c r="I1016" t="s">
        <v>9</v>
      </c>
      <c r="K1016">
        <v>1.6799999999999999E-2</v>
      </c>
      <c r="L1016" s="1">
        <v>-4.5343120000000003E-6</v>
      </c>
    </row>
    <row r="1017" spans="1:12" x14ac:dyDescent="0.25">
      <c r="A1017">
        <v>7.8125E-2</v>
      </c>
      <c r="B1017">
        <v>55.380201860178431</v>
      </c>
      <c r="C1017">
        <v>-3.8241577148437501E-6</v>
      </c>
      <c r="D1017">
        <v>7.830810546875E-2</v>
      </c>
      <c r="E1017">
        <v>3</v>
      </c>
      <c r="F1017">
        <v>1016</v>
      </c>
      <c r="G1017">
        <v>4.8316791653633092E-5</v>
      </c>
      <c r="H1017">
        <v>-7.5142115354537913E-5</v>
      </c>
      <c r="I1017" t="s">
        <v>9</v>
      </c>
      <c r="K1017">
        <v>1.7999999999999999E-2</v>
      </c>
      <c r="L1017" s="1">
        <v>-4.5256420000000002E-6</v>
      </c>
    </row>
    <row r="1018" spans="1:12" x14ac:dyDescent="0.25">
      <c r="A1018">
        <v>8.056640625E-2</v>
      </c>
      <c r="B1018">
        <v>55.429029860055152</v>
      </c>
      <c r="C1018">
        <v>-3.7850952148437505E-6</v>
      </c>
      <c r="D1018">
        <v>8.06884765625E-2</v>
      </c>
      <c r="E1018">
        <v>3</v>
      </c>
      <c r="F1018">
        <v>1017</v>
      </c>
      <c r="G1018">
        <v>4.8316791653633092E-5</v>
      </c>
      <c r="H1018">
        <v>-7.5142115354537913E-5</v>
      </c>
      <c r="I1018" t="s">
        <v>9</v>
      </c>
      <c r="K1018">
        <v>1.9199999999999998E-2</v>
      </c>
      <c r="L1018" s="1">
        <v>-4.5169290000000001E-6</v>
      </c>
    </row>
    <row r="1019" spans="1:12" x14ac:dyDescent="0.25">
      <c r="A1019">
        <v>8.30078125E-2</v>
      </c>
      <c r="B1019">
        <v>55.477857859931873</v>
      </c>
      <c r="C1019">
        <v>-3.7432861328125002E-6</v>
      </c>
      <c r="D1019">
        <v>8.3160400390625E-2</v>
      </c>
      <c r="E1019">
        <v>3</v>
      </c>
      <c r="F1019">
        <v>1018</v>
      </c>
      <c r="G1019">
        <v>4.8316791653633092E-5</v>
      </c>
      <c r="H1019">
        <v>-7.5142115354537913E-5</v>
      </c>
      <c r="I1019" t="s">
        <v>9</v>
      </c>
      <c r="K1019">
        <v>2.0400000000000001E-2</v>
      </c>
      <c r="L1019" s="1">
        <v>-4.5081720000000004E-6</v>
      </c>
    </row>
    <row r="1020" spans="1:12" x14ac:dyDescent="0.25">
      <c r="A1020">
        <v>8.544921875E-2</v>
      </c>
      <c r="B1020">
        <v>55.526685859808595</v>
      </c>
      <c r="C1020">
        <v>-3.6987304687500005E-6</v>
      </c>
      <c r="D1020">
        <v>8.5662841796875E-2</v>
      </c>
      <c r="E1020">
        <v>3</v>
      </c>
      <c r="F1020">
        <v>1019</v>
      </c>
      <c r="G1020">
        <v>4.8316791653633092E-5</v>
      </c>
      <c r="H1020">
        <v>-7.5142115354537913E-5</v>
      </c>
      <c r="I1020" t="s">
        <v>9</v>
      </c>
      <c r="K1020">
        <v>2.1600000000000001E-2</v>
      </c>
      <c r="L1020" s="1">
        <v>-4.4993670000000002E-6</v>
      </c>
    </row>
    <row r="1021" spans="1:12" x14ac:dyDescent="0.25">
      <c r="A1021">
        <v>8.7890625E-2</v>
      </c>
      <c r="B1021">
        <v>55.575513859685316</v>
      </c>
      <c r="C1021">
        <v>-3.6517333984375005E-6</v>
      </c>
      <c r="D1021">
        <v>8.8134765625E-2</v>
      </c>
      <c r="E1021">
        <v>3</v>
      </c>
      <c r="F1021">
        <v>1020</v>
      </c>
      <c r="G1021">
        <v>4.8316791653633092E-5</v>
      </c>
      <c r="H1021">
        <v>-7.5142115354537913E-5</v>
      </c>
      <c r="I1021" t="s">
        <v>9</v>
      </c>
      <c r="K1021">
        <v>2.2800000000000001E-2</v>
      </c>
      <c r="L1021" s="1">
        <v>-4.4905090000000001E-6</v>
      </c>
    </row>
    <row r="1022" spans="1:12" x14ac:dyDescent="0.25">
      <c r="A1022">
        <v>9.033203125E-2</v>
      </c>
      <c r="B1022">
        <v>55.624341859562037</v>
      </c>
      <c r="C1022">
        <v>-3.6016845703125004E-6</v>
      </c>
      <c r="D1022">
        <v>9.051513671875E-2</v>
      </c>
      <c r="E1022">
        <v>3</v>
      </c>
      <c r="F1022">
        <v>1021</v>
      </c>
      <c r="G1022">
        <v>4.8316791653633092E-5</v>
      </c>
      <c r="H1022">
        <v>-7.5142115354537913E-5</v>
      </c>
      <c r="I1022" t="s">
        <v>9</v>
      </c>
      <c r="K1022">
        <v>2.4E-2</v>
      </c>
      <c r="L1022" s="1">
        <v>-4.4815960000000003E-6</v>
      </c>
    </row>
    <row r="1023" spans="1:12" x14ac:dyDescent="0.25">
      <c r="A1023">
        <v>9.27734375E-2</v>
      </c>
      <c r="B1023">
        <v>55.673169859438758</v>
      </c>
      <c r="C1023">
        <v>-3.5473632812500003E-6</v>
      </c>
      <c r="D1023">
        <v>9.2926025390625E-2</v>
      </c>
      <c r="E1023">
        <v>3</v>
      </c>
      <c r="F1023">
        <v>1022</v>
      </c>
      <c r="G1023">
        <v>4.8316791653633092E-5</v>
      </c>
      <c r="H1023">
        <v>-7.5142115354537913E-5</v>
      </c>
      <c r="I1023" t="s">
        <v>9</v>
      </c>
      <c r="K1023">
        <v>2.52E-2</v>
      </c>
      <c r="L1023" s="1">
        <v>-4.4726220000000004E-6</v>
      </c>
    </row>
    <row r="1024" spans="1:12" x14ac:dyDescent="0.25">
      <c r="A1024">
        <v>9.521484375E-2</v>
      </c>
      <c r="B1024">
        <v>55.721997859315479</v>
      </c>
      <c r="C1024">
        <v>-3.4906005859375003E-6</v>
      </c>
      <c r="D1024">
        <v>9.5428466796875E-2</v>
      </c>
      <c r="E1024">
        <v>3</v>
      </c>
      <c r="F1024">
        <v>1023</v>
      </c>
      <c r="G1024">
        <v>4.8316791653633092E-5</v>
      </c>
      <c r="H1024">
        <v>-7.5142115354537913E-5</v>
      </c>
      <c r="I1024" t="s">
        <v>9</v>
      </c>
      <c r="K1024">
        <v>2.64E-2</v>
      </c>
      <c r="L1024" s="1">
        <v>-4.4635849999999997E-6</v>
      </c>
    </row>
    <row r="1025" spans="1:12" x14ac:dyDescent="0.25">
      <c r="A1025">
        <v>9.765625E-2</v>
      </c>
      <c r="B1025">
        <v>55.7708258591922</v>
      </c>
      <c r="C1025">
        <v>-3.4304809570312503E-6</v>
      </c>
      <c r="D1025">
        <v>9.783935546875E-2</v>
      </c>
      <c r="E1025">
        <v>3</v>
      </c>
      <c r="F1025">
        <v>1024</v>
      </c>
      <c r="G1025">
        <v>4.8316791653633092E-5</v>
      </c>
      <c r="H1025">
        <v>-7.5142115354537913E-5</v>
      </c>
      <c r="I1025" t="s">
        <v>9</v>
      </c>
      <c r="K1025">
        <v>2.76E-2</v>
      </c>
      <c r="L1025" s="1">
        <v>-4.4544790000000004E-6</v>
      </c>
    </row>
    <row r="1026" spans="1:12" x14ac:dyDescent="0.25">
      <c r="A1026">
        <v>0.10009765625</v>
      </c>
      <c r="B1026">
        <v>55.819653859068922</v>
      </c>
      <c r="C1026">
        <v>-3.3642578125000001E-6</v>
      </c>
      <c r="D1026">
        <v>0.10028076171875</v>
      </c>
      <c r="E1026">
        <v>3</v>
      </c>
      <c r="F1026">
        <v>1025</v>
      </c>
      <c r="G1026">
        <v>4.8316791653633092E-5</v>
      </c>
      <c r="H1026">
        <v>-7.5142115354537913E-5</v>
      </c>
      <c r="I1026" t="s">
        <v>9</v>
      </c>
      <c r="K1026">
        <v>2.8799999999999999E-2</v>
      </c>
      <c r="L1026" s="1">
        <v>-4.4453009999999998E-6</v>
      </c>
    </row>
    <row r="1027" spans="1:12" x14ac:dyDescent="0.25">
      <c r="A1027">
        <v>0.1025390625</v>
      </c>
      <c r="B1027">
        <v>55.868481858945643</v>
      </c>
      <c r="C1027">
        <v>-3.2919311523437502E-6</v>
      </c>
      <c r="D1027">
        <v>0.102783203125</v>
      </c>
      <c r="E1027">
        <v>3</v>
      </c>
      <c r="F1027">
        <v>1026</v>
      </c>
      <c r="G1027">
        <v>4.8316791653633092E-5</v>
      </c>
      <c r="H1027">
        <v>-7.5142115354537913E-5</v>
      </c>
      <c r="I1027" t="s">
        <v>9</v>
      </c>
      <c r="K1027">
        <v>0.03</v>
      </c>
      <c r="L1027" s="1">
        <v>-4.4360450000000001E-6</v>
      </c>
    </row>
    <row r="1028" spans="1:12" x14ac:dyDescent="0.25">
      <c r="A1028">
        <v>0.10498046875</v>
      </c>
      <c r="B1028">
        <v>55.917309858822364</v>
      </c>
      <c r="C1028">
        <v>-3.2159423828125005E-6</v>
      </c>
      <c r="D1028">
        <v>0.105224609375</v>
      </c>
      <c r="E1028">
        <v>3</v>
      </c>
      <c r="F1028">
        <v>1027</v>
      </c>
      <c r="G1028">
        <v>4.8316791653633092E-5</v>
      </c>
      <c r="H1028">
        <v>-7.5142115354537913E-5</v>
      </c>
      <c r="I1028" t="s">
        <v>9</v>
      </c>
      <c r="K1028">
        <v>3.1199999999999999E-2</v>
      </c>
      <c r="L1028" s="1">
        <v>-4.4267079999999997E-6</v>
      </c>
    </row>
    <row r="1029" spans="1:12" x14ac:dyDescent="0.25">
      <c r="A1029">
        <v>0.107421875</v>
      </c>
      <c r="B1029">
        <v>55.966137858699085</v>
      </c>
      <c r="C1029">
        <v>-3.1341552734375004E-6</v>
      </c>
      <c r="D1029">
        <v>0.10760498046875</v>
      </c>
      <c r="E1029">
        <v>3</v>
      </c>
      <c r="F1029">
        <v>1028</v>
      </c>
      <c r="G1029">
        <v>4.8316791653633092E-5</v>
      </c>
      <c r="H1029">
        <v>-7.5142115354537913E-5</v>
      </c>
      <c r="I1029" t="s">
        <v>9</v>
      </c>
      <c r="K1029">
        <v>3.2399999999999998E-2</v>
      </c>
      <c r="L1029" s="1">
        <v>-4.4172830000000002E-6</v>
      </c>
    </row>
    <row r="1030" spans="1:12" x14ac:dyDescent="0.25">
      <c r="A1030">
        <v>0.10986328125</v>
      </c>
      <c r="B1030">
        <v>56.014965858575806</v>
      </c>
      <c r="C1030">
        <v>-3.0435180664062504E-6</v>
      </c>
      <c r="D1030">
        <v>0.11004638671875</v>
      </c>
      <c r="E1030">
        <v>3</v>
      </c>
      <c r="F1030">
        <v>1029</v>
      </c>
      <c r="G1030">
        <v>4.8316791653633092E-5</v>
      </c>
      <c r="H1030">
        <v>-7.5142115354537913E-5</v>
      </c>
      <c r="I1030" t="s">
        <v>9</v>
      </c>
      <c r="K1030">
        <v>3.3599999999999998E-2</v>
      </c>
      <c r="L1030" s="1">
        <v>-4.4077649999999996E-6</v>
      </c>
    </row>
    <row r="1031" spans="1:12" x14ac:dyDescent="0.25">
      <c r="A1031">
        <v>0.1123046875</v>
      </c>
      <c r="B1031">
        <v>56.063793858452527</v>
      </c>
      <c r="C1031">
        <v>-2.9486083984375003E-6</v>
      </c>
      <c r="D1031">
        <v>0.11248779296875</v>
      </c>
      <c r="E1031">
        <v>3</v>
      </c>
      <c r="F1031">
        <v>1030</v>
      </c>
      <c r="G1031">
        <v>4.8316791653633092E-5</v>
      </c>
      <c r="H1031">
        <v>-7.5142115354537913E-5</v>
      </c>
      <c r="I1031" t="s">
        <v>9</v>
      </c>
      <c r="K1031">
        <v>3.4799999999999998E-2</v>
      </c>
      <c r="L1031" s="1">
        <v>-4.3981490000000002E-6</v>
      </c>
    </row>
    <row r="1032" spans="1:12" x14ac:dyDescent="0.25">
      <c r="A1032">
        <v>0.11474609375</v>
      </c>
      <c r="B1032">
        <v>56.112621858329248</v>
      </c>
      <c r="C1032">
        <v>-2.8457641601562504E-6</v>
      </c>
      <c r="D1032">
        <v>0.114959716796875</v>
      </c>
      <c r="E1032">
        <v>3</v>
      </c>
      <c r="F1032">
        <v>1031</v>
      </c>
      <c r="G1032">
        <v>4.8316791653633092E-5</v>
      </c>
      <c r="H1032">
        <v>-7.5142115354537913E-5</v>
      </c>
      <c r="I1032" t="s">
        <v>9</v>
      </c>
      <c r="K1032">
        <v>3.5999999999999997E-2</v>
      </c>
      <c r="L1032" s="1">
        <v>-4.3884299999999998E-6</v>
      </c>
    </row>
    <row r="1033" spans="1:12" x14ac:dyDescent="0.25">
      <c r="A1033">
        <v>0.1171875</v>
      </c>
      <c r="B1033">
        <v>56.16144985820597</v>
      </c>
      <c r="C1033">
        <v>-2.7359008789062502E-6</v>
      </c>
      <c r="D1033">
        <v>0.11737060546875</v>
      </c>
      <c r="E1033">
        <v>3</v>
      </c>
      <c r="F1033">
        <v>1032</v>
      </c>
      <c r="G1033">
        <v>4.8316791653633092E-5</v>
      </c>
      <c r="H1033">
        <v>-7.5142115354537913E-5</v>
      </c>
      <c r="I1033" t="s">
        <v>9</v>
      </c>
      <c r="K1033">
        <v>3.7199999999999997E-2</v>
      </c>
      <c r="L1033" s="1">
        <v>-4.3786010000000001E-6</v>
      </c>
    </row>
    <row r="1034" spans="1:12" x14ac:dyDescent="0.25">
      <c r="A1034">
        <v>0.11962890625</v>
      </c>
      <c r="B1034">
        <v>56.210277858082691</v>
      </c>
      <c r="C1034">
        <v>-2.6165771484375003E-6</v>
      </c>
      <c r="D1034">
        <v>0.11981201171875</v>
      </c>
      <c r="E1034">
        <v>3</v>
      </c>
      <c r="F1034">
        <v>1033</v>
      </c>
      <c r="G1034">
        <v>4.8316791653633092E-5</v>
      </c>
      <c r="H1034">
        <v>-7.5142115354537913E-5</v>
      </c>
      <c r="I1034" t="s">
        <v>9</v>
      </c>
      <c r="K1034">
        <v>3.8399999999999997E-2</v>
      </c>
      <c r="L1034" s="1">
        <v>-4.3686559999999998E-6</v>
      </c>
    </row>
    <row r="1035" spans="1:12" x14ac:dyDescent="0.25">
      <c r="A1035">
        <v>0.1220703125</v>
      </c>
      <c r="B1035">
        <v>56.259105857959412</v>
      </c>
      <c r="C1035">
        <v>-2.4877929687500003E-6</v>
      </c>
      <c r="D1035">
        <v>0.122314453125</v>
      </c>
      <c r="E1035">
        <v>3</v>
      </c>
      <c r="F1035">
        <v>1034</v>
      </c>
      <c r="G1035">
        <v>4.8316791653633092E-5</v>
      </c>
      <c r="H1035">
        <v>-7.5142115354537913E-5</v>
      </c>
      <c r="I1035" t="s">
        <v>9</v>
      </c>
      <c r="K1035">
        <v>3.9600000000000003E-2</v>
      </c>
      <c r="L1035" s="1">
        <v>-4.358589E-6</v>
      </c>
    </row>
    <row r="1036" spans="1:12" x14ac:dyDescent="0.25">
      <c r="A1036">
        <v>0.12451171875</v>
      </c>
      <c r="B1036">
        <v>56.307933857836133</v>
      </c>
      <c r="C1036">
        <v>-2.3501586914062503E-6</v>
      </c>
      <c r="D1036">
        <v>0.12469482421875</v>
      </c>
      <c r="E1036">
        <v>3</v>
      </c>
      <c r="F1036">
        <v>1035</v>
      </c>
      <c r="G1036">
        <v>4.8316791653633092E-5</v>
      </c>
      <c r="H1036">
        <v>-7.5142115354537913E-5</v>
      </c>
      <c r="I1036" t="s">
        <v>9</v>
      </c>
      <c r="K1036">
        <v>4.0800000000000003E-2</v>
      </c>
      <c r="L1036" s="1">
        <v>-4.348394E-6</v>
      </c>
    </row>
    <row r="1037" spans="1:12" x14ac:dyDescent="0.25">
      <c r="A1037">
        <v>0.126953125</v>
      </c>
      <c r="B1037">
        <v>56.356761857712854</v>
      </c>
      <c r="C1037">
        <v>-2.2027587890625002E-6</v>
      </c>
      <c r="D1037">
        <v>0.127105712890625</v>
      </c>
      <c r="E1037">
        <v>3</v>
      </c>
      <c r="F1037">
        <v>1036</v>
      </c>
      <c r="G1037">
        <v>4.8316791653633092E-5</v>
      </c>
      <c r="H1037">
        <v>-7.5142115354537913E-5</v>
      </c>
      <c r="I1037" t="s">
        <v>9</v>
      </c>
      <c r="K1037">
        <v>4.2000000000000003E-2</v>
      </c>
      <c r="L1037" s="1">
        <v>-4.3380620000000002E-6</v>
      </c>
    </row>
    <row r="1038" spans="1:12" x14ac:dyDescent="0.25">
      <c r="A1038">
        <v>0.12939453125</v>
      </c>
      <c r="B1038">
        <v>56.405589857589575</v>
      </c>
      <c r="C1038">
        <v>-2.0437622070312501E-6</v>
      </c>
      <c r="D1038">
        <v>0.129608154296875</v>
      </c>
      <c r="E1038">
        <v>3</v>
      </c>
      <c r="F1038">
        <v>1037</v>
      </c>
      <c r="G1038">
        <v>4.8316791653633092E-5</v>
      </c>
      <c r="H1038">
        <v>-7.5142115354537913E-5</v>
      </c>
      <c r="I1038" t="s">
        <v>9</v>
      </c>
      <c r="K1038">
        <v>4.3200000000000002E-2</v>
      </c>
      <c r="L1038" s="1">
        <v>-4.3275859999999999E-6</v>
      </c>
    </row>
    <row r="1039" spans="1:12" x14ac:dyDescent="0.25">
      <c r="A1039">
        <v>0.1318359375</v>
      </c>
      <c r="B1039">
        <v>56.454417857466296</v>
      </c>
      <c r="C1039">
        <v>-1.8722534179687501E-6</v>
      </c>
      <c r="D1039">
        <v>0.132049560546875</v>
      </c>
      <c r="E1039">
        <v>3</v>
      </c>
      <c r="F1039">
        <v>1038</v>
      </c>
      <c r="G1039">
        <v>4.8316791653633092E-5</v>
      </c>
      <c r="H1039">
        <v>-7.5142115354537913E-5</v>
      </c>
      <c r="I1039" t="s">
        <v>9</v>
      </c>
      <c r="K1039">
        <v>4.4400000000000002E-2</v>
      </c>
      <c r="L1039" s="1">
        <v>-4.3169600000000001E-6</v>
      </c>
    </row>
    <row r="1040" spans="1:12" x14ac:dyDescent="0.25">
      <c r="A1040">
        <v>0.13427734375</v>
      </c>
      <c r="B1040">
        <v>56.503245857343018</v>
      </c>
      <c r="C1040">
        <v>-1.6894531250000002E-6</v>
      </c>
      <c r="D1040">
        <v>0.13446044921875</v>
      </c>
      <c r="E1040">
        <v>3</v>
      </c>
      <c r="F1040">
        <v>1039</v>
      </c>
      <c r="G1040">
        <v>4.8316791653633092E-5</v>
      </c>
      <c r="H1040">
        <v>-7.5142115354537913E-5</v>
      </c>
      <c r="I1040" t="s">
        <v>9</v>
      </c>
      <c r="K1040">
        <v>4.5600000000000002E-2</v>
      </c>
      <c r="L1040" s="1">
        <v>-4.3061750000000003E-6</v>
      </c>
    </row>
    <row r="1041" spans="1:12" x14ac:dyDescent="0.25">
      <c r="A1041">
        <v>0.13671875</v>
      </c>
      <c r="B1041">
        <v>56.552073857219739</v>
      </c>
      <c r="C1041">
        <v>-1.4944458007812502E-6</v>
      </c>
      <c r="D1041">
        <v>0.13690185546875</v>
      </c>
      <c r="E1041">
        <v>3</v>
      </c>
      <c r="F1041">
        <v>1040</v>
      </c>
      <c r="G1041">
        <v>4.8316791653633092E-5</v>
      </c>
      <c r="H1041">
        <v>-7.5142115354537913E-5</v>
      </c>
      <c r="I1041" t="s">
        <v>9</v>
      </c>
      <c r="K1041">
        <v>4.6800000000000001E-2</v>
      </c>
      <c r="L1041" s="1">
        <v>-4.2952230000000004E-6</v>
      </c>
    </row>
    <row r="1042" spans="1:12" x14ac:dyDescent="0.25">
      <c r="A1042">
        <v>0.13916015625</v>
      </c>
      <c r="B1042">
        <v>56.60090185709646</v>
      </c>
      <c r="C1042">
        <v>-1.2817382812500001E-6</v>
      </c>
      <c r="D1042">
        <v>0.139373779296875</v>
      </c>
      <c r="E1042">
        <v>3</v>
      </c>
      <c r="F1042">
        <v>1041</v>
      </c>
      <c r="G1042">
        <v>4.8316791653633092E-5</v>
      </c>
      <c r="H1042">
        <v>-7.5142115354537913E-5</v>
      </c>
      <c r="I1042" t="s">
        <v>9</v>
      </c>
      <c r="K1042">
        <v>4.8000000000000001E-2</v>
      </c>
      <c r="L1042" s="1">
        <v>-4.2840949999999998E-6</v>
      </c>
    </row>
    <row r="1043" spans="1:12" x14ac:dyDescent="0.25">
      <c r="A1043">
        <v>0.1416015625</v>
      </c>
      <c r="B1043">
        <v>56.649729856973181</v>
      </c>
      <c r="C1043">
        <v>-1.0507202148437501E-6</v>
      </c>
      <c r="D1043">
        <v>0.141693115234375</v>
      </c>
      <c r="E1043">
        <v>3</v>
      </c>
      <c r="F1043">
        <v>1042</v>
      </c>
      <c r="G1043">
        <v>4.8316791653633092E-5</v>
      </c>
      <c r="H1043">
        <v>-7.5142115354537913E-5</v>
      </c>
      <c r="I1043" t="s">
        <v>9</v>
      </c>
      <c r="K1043">
        <v>4.9200000000000001E-2</v>
      </c>
      <c r="L1043" s="1">
        <v>-4.2727830000000002E-6</v>
      </c>
    </row>
    <row r="1044" spans="1:12" x14ac:dyDescent="0.25">
      <c r="A1044">
        <v>0.14404296875</v>
      </c>
      <c r="B1044">
        <v>56.698557856849902</v>
      </c>
      <c r="C1044">
        <v>-8.1390380859375008E-7</v>
      </c>
      <c r="D1044">
        <v>0.14422607421875</v>
      </c>
      <c r="E1044">
        <v>3</v>
      </c>
      <c r="F1044">
        <v>1043</v>
      </c>
      <c r="G1044">
        <v>4.8316791653633092E-5</v>
      </c>
      <c r="H1044">
        <v>-7.5142115354537913E-5</v>
      </c>
      <c r="I1044" t="s">
        <v>9</v>
      </c>
      <c r="K1044">
        <v>5.04E-2</v>
      </c>
      <c r="L1044" s="1">
        <v>-4.2612760000000004E-6</v>
      </c>
    </row>
    <row r="1045" spans="1:12" x14ac:dyDescent="0.25">
      <c r="A1045">
        <v>0.146484375</v>
      </c>
      <c r="B1045">
        <v>56.747385856726623</v>
      </c>
      <c r="C1045">
        <v>-5.5938720703125008E-7</v>
      </c>
      <c r="D1045">
        <v>0.1466064453125</v>
      </c>
      <c r="E1045">
        <v>3</v>
      </c>
      <c r="F1045">
        <v>1044</v>
      </c>
      <c r="G1045">
        <v>4.8316791653633092E-5</v>
      </c>
      <c r="H1045">
        <v>-7.5142115354537913E-5</v>
      </c>
      <c r="I1045" t="s">
        <v>9</v>
      </c>
      <c r="K1045">
        <v>5.16E-2</v>
      </c>
      <c r="L1045" s="1">
        <v>-4.2495660000000003E-6</v>
      </c>
    </row>
    <row r="1046" spans="1:12" x14ac:dyDescent="0.25">
      <c r="A1046">
        <v>0.14892578125</v>
      </c>
      <c r="B1046">
        <v>56.796213856603345</v>
      </c>
      <c r="C1046">
        <v>-2.8860473632812511E-7</v>
      </c>
      <c r="D1046">
        <v>0.14910888671875</v>
      </c>
      <c r="E1046">
        <v>3</v>
      </c>
      <c r="F1046">
        <v>1045</v>
      </c>
      <c r="G1046">
        <v>4.8316791653633092E-5</v>
      </c>
      <c r="H1046">
        <v>-7.5142115354537913E-5</v>
      </c>
      <c r="I1046" t="s">
        <v>9</v>
      </c>
      <c r="K1046">
        <v>5.28E-2</v>
      </c>
      <c r="L1046" s="1">
        <v>-4.2376419999999998E-6</v>
      </c>
    </row>
    <row r="1047" spans="1:12" x14ac:dyDescent="0.25">
      <c r="A1047">
        <v>0.1513671875</v>
      </c>
      <c r="B1047">
        <v>56.845041856480066</v>
      </c>
      <c r="C1047">
        <v>-2.0751953125000558E-9</v>
      </c>
      <c r="D1047">
        <v>0.151519775390625</v>
      </c>
      <c r="E1047">
        <v>3</v>
      </c>
      <c r="F1047">
        <v>1046</v>
      </c>
      <c r="G1047">
        <v>4.8316791653633092E-5</v>
      </c>
      <c r="H1047">
        <v>-7.5142115354537913E-5</v>
      </c>
      <c r="I1047" t="s">
        <v>9</v>
      </c>
      <c r="K1047">
        <v>5.3999999999999999E-2</v>
      </c>
      <c r="L1047" s="1">
        <v>-4.2254929999999996E-6</v>
      </c>
    </row>
    <row r="1048" spans="1:12" x14ac:dyDescent="0.25">
      <c r="A1048">
        <v>0.15380859375</v>
      </c>
      <c r="B1048">
        <v>56.893869856356787</v>
      </c>
      <c r="C1048">
        <v>2.9849243164062515E-7</v>
      </c>
      <c r="D1048">
        <v>0.1539306640625</v>
      </c>
      <c r="E1048">
        <v>3</v>
      </c>
      <c r="F1048">
        <v>1047</v>
      </c>
      <c r="G1048">
        <v>4.8316791653633092E-5</v>
      </c>
      <c r="H1048">
        <v>-7.5142115354537913E-5</v>
      </c>
      <c r="I1048" t="s">
        <v>9</v>
      </c>
      <c r="K1048">
        <v>5.5199999999999999E-2</v>
      </c>
      <c r="L1048" s="1">
        <v>-4.213109E-6</v>
      </c>
    </row>
    <row r="1049" spans="1:12" x14ac:dyDescent="0.25">
      <c r="A1049">
        <v>0.15625</v>
      </c>
      <c r="B1049">
        <v>56.942697856233508</v>
      </c>
      <c r="C1049">
        <v>6.1523437499999992E-7</v>
      </c>
      <c r="D1049">
        <v>0.15557861328125</v>
      </c>
      <c r="E1049">
        <v>3</v>
      </c>
      <c r="F1049">
        <v>1048</v>
      </c>
      <c r="G1049">
        <v>4.8316791653633092E-5</v>
      </c>
      <c r="H1049">
        <v>-7.5142115354537913E-5</v>
      </c>
      <c r="I1049" t="s">
        <v>10</v>
      </c>
      <c r="K1049">
        <v>5.6399999999999999E-2</v>
      </c>
      <c r="L1049" s="1">
        <v>-4.2004770000000003E-6</v>
      </c>
    </row>
    <row r="1050" spans="1:12" x14ac:dyDescent="0.25">
      <c r="A1050">
        <v>0.15869140625</v>
      </c>
      <c r="B1050">
        <v>56.991525856110229</v>
      </c>
      <c r="C1050">
        <v>9.5245361328124994E-7</v>
      </c>
      <c r="D1050">
        <v>0.158660888671875</v>
      </c>
      <c r="E1050">
        <v>3</v>
      </c>
      <c r="F1050">
        <v>1049</v>
      </c>
      <c r="G1050">
        <v>4.8316791653633092E-5</v>
      </c>
      <c r="H1050">
        <v>-7.5142115354537913E-5</v>
      </c>
      <c r="I1050" t="s">
        <v>10</v>
      </c>
      <c r="K1050">
        <v>5.7599999999999998E-2</v>
      </c>
      <c r="L1050" s="1">
        <v>-4.1875869999999998E-6</v>
      </c>
    </row>
    <row r="1051" spans="1:12" x14ac:dyDescent="0.25">
      <c r="A1051">
        <v>0.1611328125</v>
      </c>
      <c r="B1051">
        <v>57.04035385598695</v>
      </c>
      <c r="C1051">
        <v>1.3018798828124999E-6</v>
      </c>
      <c r="D1051">
        <v>0.1611328125</v>
      </c>
      <c r="E1051">
        <v>3</v>
      </c>
      <c r="F1051">
        <v>1050</v>
      </c>
      <c r="G1051">
        <v>4.8316791653633092E-5</v>
      </c>
      <c r="H1051">
        <v>-7.5142115354537913E-5</v>
      </c>
      <c r="I1051" t="s">
        <v>10</v>
      </c>
      <c r="K1051">
        <v>5.8799999999999998E-2</v>
      </c>
      <c r="L1051" s="1">
        <v>-4.1744250000000003E-6</v>
      </c>
    </row>
    <row r="1052" spans="1:12" x14ac:dyDescent="0.25">
      <c r="A1052">
        <v>0.16357421875</v>
      </c>
      <c r="B1052">
        <v>57.089181855863671</v>
      </c>
      <c r="C1052">
        <v>1.66534423828125E-6</v>
      </c>
      <c r="D1052">
        <v>0.1634521484375</v>
      </c>
      <c r="E1052">
        <v>3</v>
      </c>
      <c r="F1052">
        <v>1051</v>
      </c>
      <c r="G1052">
        <v>4.8316791653633092E-5</v>
      </c>
      <c r="H1052">
        <v>-7.5142115354537913E-5</v>
      </c>
      <c r="I1052" t="s">
        <v>10</v>
      </c>
      <c r="K1052">
        <v>0.06</v>
      </c>
      <c r="L1052" s="1">
        <v>-4.1609780000000003E-6</v>
      </c>
    </row>
    <row r="1053" spans="1:12" x14ac:dyDescent="0.25">
      <c r="A1053">
        <v>0.166015625</v>
      </c>
      <c r="B1053">
        <v>57.138009855740393</v>
      </c>
      <c r="C1053">
        <v>2.0443725585937498E-6</v>
      </c>
      <c r="D1053">
        <v>0.165802001953125</v>
      </c>
      <c r="E1053">
        <v>3</v>
      </c>
      <c r="F1053">
        <v>1052</v>
      </c>
      <c r="G1053">
        <v>4.8316791653633092E-5</v>
      </c>
      <c r="H1053">
        <v>-7.5142115354537913E-5</v>
      </c>
      <c r="I1053" t="s">
        <v>10</v>
      </c>
      <c r="K1053">
        <v>6.1199999999999997E-2</v>
      </c>
      <c r="L1053" s="1">
        <v>-4.1472330000000001E-6</v>
      </c>
    </row>
    <row r="1054" spans="1:12" x14ac:dyDescent="0.25">
      <c r="A1054">
        <v>0.16845703125</v>
      </c>
      <c r="B1054">
        <v>57.186837855617114</v>
      </c>
      <c r="C1054">
        <v>2.4365234374999998E-6</v>
      </c>
      <c r="D1054">
        <v>0.168212890625</v>
      </c>
      <c r="E1054">
        <v>3</v>
      </c>
      <c r="F1054">
        <v>1053</v>
      </c>
      <c r="G1054">
        <v>4.8316791653633092E-5</v>
      </c>
      <c r="H1054">
        <v>-7.5142115354537913E-5</v>
      </c>
      <c r="I1054" t="s">
        <v>10</v>
      </c>
      <c r="K1054">
        <v>6.2399999999999997E-2</v>
      </c>
      <c r="L1054" s="1">
        <v>-4.1331759999999998E-6</v>
      </c>
    </row>
    <row r="1055" spans="1:12" x14ac:dyDescent="0.25">
      <c r="A1055">
        <v>0.1708984375</v>
      </c>
      <c r="B1055">
        <v>57.235665855493835</v>
      </c>
      <c r="C1055">
        <v>2.8427124023437499E-6</v>
      </c>
      <c r="D1055">
        <v>0.17059326171875</v>
      </c>
      <c r="E1055">
        <v>3</v>
      </c>
      <c r="F1055">
        <v>1054</v>
      </c>
      <c r="G1055">
        <v>4.8316791653633092E-5</v>
      </c>
      <c r="H1055">
        <v>-7.5142115354537913E-5</v>
      </c>
      <c r="I1055" t="s">
        <v>10</v>
      </c>
      <c r="K1055">
        <v>6.3600000000000004E-2</v>
      </c>
      <c r="L1055" s="1">
        <v>-4.1187920000000001E-6</v>
      </c>
    </row>
    <row r="1056" spans="1:12" x14ac:dyDescent="0.25">
      <c r="A1056">
        <v>0.17333984375</v>
      </c>
      <c r="B1056">
        <v>57.284493855370556</v>
      </c>
      <c r="C1056">
        <v>3.2595825195312496E-6</v>
      </c>
      <c r="D1056">
        <v>0.17291259765625</v>
      </c>
      <c r="E1056">
        <v>3</v>
      </c>
      <c r="F1056">
        <v>1055</v>
      </c>
      <c r="G1056">
        <v>4.8316791653633092E-5</v>
      </c>
      <c r="H1056">
        <v>-7.5142115354537913E-5</v>
      </c>
      <c r="I1056" t="s">
        <v>10</v>
      </c>
      <c r="K1056">
        <v>6.4799999999999996E-2</v>
      </c>
      <c r="L1056" s="1">
        <v>-4.1040650000000003E-6</v>
      </c>
    </row>
    <row r="1057" spans="1:12" x14ac:dyDescent="0.25">
      <c r="A1057">
        <v>0.17578125</v>
      </c>
      <c r="B1057">
        <v>57.333321855247277</v>
      </c>
      <c r="C1057">
        <v>3.6776733398437502E-6</v>
      </c>
      <c r="D1057">
        <v>0.175811767578125</v>
      </c>
      <c r="E1057">
        <v>3</v>
      </c>
      <c r="F1057">
        <v>1056</v>
      </c>
      <c r="G1057">
        <v>4.8316791653633092E-5</v>
      </c>
      <c r="H1057">
        <v>-7.5142115354537913E-5</v>
      </c>
      <c r="I1057" t="s">
        <v>9</v>
      </c>
      <c r="K1057">
        <v>6.6000000000000003E-2</v>
      </c>
      <c r="L1057" s="1">
        <v>-4.0889809999999998E-6</v>
      </c>
    </row>
    <row r="1058" spans="1:12" x14ac:dyDescent="0.25">
      <c r="A1058">
        <v>0.17822265625</v>
      </c>
      <c r="B1058">
        <v>57.382149855123998</v>
      </c>
      <c r="C1058">
        <v>4.1131591796875003E-6</v>
      </c>
      <c r="D1058">
        <v>0.17828369140625</v>
      </c>
      <c r="E1058">
        <v>3</v>
      </c>
      <c r="F1058">
        <v>1057</v>
      </c>
      <c r="G1058">
        <v>4.8316791653633092E-5</v>
      </c>
      <c r="H1058">
        <v>-7.5142115354537913E-5</v>
      </c>
      <c r="I1058" t="s">
        <v>9</v>
      </c>
      <c r="K1058">
        <v>6.7199999999999996E-2</v>
      </c>
      <c r="L1058" s="1">
        <v>-4.073521E-6</v>
      </c>
    </row>
    <row r="1059" spans="1:12" x14ac:dyDescent="0.25">
      <c r="A1059">
        <v>0.1806640625</v>
      </c>
      <c r="B1059">
        <v>57.43097785500072</v>
      </c>
      <c r="C1059">
        <v>4.54986572265625E-6</v>
      </c>
      <c r="D1059">
        <v>0.18072509765625</v>
      </c>
      <c r="E1059">
        <v>3</v>
      </c>
      <c r="F1059">
        <v>1058</v>
      </c>
      <c r="G1059">
        <v>4.8316791653633092E-5</v>
      </c>
      <c r="H1059">
        <v>-7.5142115354537913E-5</v>
      </c>
      <c r="I1059" t="s">
        <v>9</v>
      </c>
      <c r="K1059">
        <v>6.8400000000000002E-2</v>
      </c>
      <c r="L1059" s="1">
        <v>-4.0576690000000003E-6</v>
      </c>
    </row>
    <row r="1060" spans="1:12" x14ac:dyDescent="0.25">
      <c r="A1060">
        <v>0.18310546875</v>
      </c>
      <c r="B1060">
        <v>57.479805854877441</v>
      </c>
      <c r="C1060">
        <v>4.9804687500000004E-6</v>
      </c>
      <c r="D1060">
        <v>0.18316650390625</v>
      </c>
      <c r="E1060">
        <v>3</v>
      </c>
      <c r="F1060">
        <v>1059</v>
      </c>
      <c r="G1060">
        <v>4.8316791653633092E-5</v>
      </c>
      <c r="H1060">
        <v>-7.5142115354537913E-5</v>
      </c>
      <c r="I1060" t="s">
        <v>9</v>
      </c>
      <c r="K1060">
        <v>6.9599999999999995E-2</v>
      </c>
      <c r="L1060" s="1">
        <v>-4.0414069999999999E-6</v>
      </c>
    </row>
    <row r="1061" spans="1:12" x14ac:dyDescent="0.25">
      <c r="A1061">
        <v>0.185546875</v>
      </c>
      <c r="B1061">
        <v>57.528633854754162</v>
      </c>
      <c r="C1061">
        <v>5.4107666015625004E-6</v>
      </c>
      <c r="D1061">
        <v>0.185546875</v>
      </c>
      <c r="E1061">
        <v>3</v>
      </c>
      <c r="F1061">
        <v>1060</v>
      </c>
      <c r="G1061">
        <v>4.8316791653633092E-5</v>
      </c>
      <c r="H1061">
        <v>-7.5142115354537913E-5</v>
      </c>
      <c r="I1061" t="s">
        <v>9</v>
      </c>
      <c r="K1061">
        <v>7.0800000000000002E-2</v>
      </c>
      <c r="L1061" s="1">
        <v>-4.0247160000000002E-6</v>
      </c>
    </row>
    <row r="1062" spans="1:12" x14ac:dyDescent="0.25">
      <c r="A1062">
        <v>0.18798828125</v>
      </c>
      <c r="B1062">
        <v>57.577461854630883</v>
      </c>
      <c r="C1062">
        <v>5.8380126953125008E-6</v>
      </c>
      <c r="D1062">
        <v>0.188079833984375</v>
      </c>
      <c r="E1062">
        <v>3</v>
      </c>
      <c r="F1062">
        <v>1061</v>
      </c>
      <c r="G1062">
        <v>4.8316791653633092E-5</v>
      </c>
      <c r="H1062">
        <v>-7.5142115354537913E-5</v>
      </c>
      <c r="I1062" t="s">
        <v>9</v>
      </c>
      <c r="K1062">
        <v>7.1999999999999995E-2</v>
      </c>
      <c r="L1062" s="1">
        <v>-4.007577E-6</v>
      </c>
    </row>
    <row r="1063" spans="1:12" x14ac:dyDescent="0.25">
      <c r="A1063">
        <v>0.1904296875</v>
      </c>
      <c r="B1063">
        <v>57.626289854507604</v>
      </c>
      <c r="C1063">
        <v>6.2591552734375001E-6</v>
      </c>
      <c r="D1063">
        <v>0.1904296875</v>
      </c>
      <c r="E1063">
        <v>3</v>
      </c>
      <c r="F1063">
        <v>1062</v>
      </c>
      <c r="G1063">
        <v>4.8316791653633092E-5</v>
      </c>
      <c r="H1063">
        <v>-7.5142115354537913E-5</v>
      </c>
      <c r="I1063" t="s">
        <v>9</v>
      </c>
      <c r="K1063">
        <v>7.3200000000000001E-2</v>
      </c>
      <c r="L1063" s="1">
        <v>-3.9899690000000001E-6</v>
      </c>
    </row>
    <row r="1064" spans="1:12" x14ac:dyDescent="0.25">
      <c r="A1064">
        <v>0.19287109375</v>
      </c>
      <c r="B1064">
        <v>57.675117854384325</v>
      </c>
      <c r="C1064">
        <v>6.6711425781250005E-6</v>
      </c>
      <c r="D1064">
        <v>0.192901611328125</v>
      </c>
      <c r="E1064">
        <v>3</v>
      </c>
      <c r="F1064">
        <v>1063</v>
      </c>
      <c r="G1064">
        <v>4.8316791653633092E-5</v>
      </c>
      <c r="H1064">
        <v>-7.5142115354537913E-5</v>
      </c>
      <c r="I1064" t="s">
        <v>9</v>
      </c>
      <c r="K1064">
        <v>7.4399999999999994E-2</v>
      </c>
      <c r="L1064" s="1">
        <v>-3.9718709999999999E-6</v>
      </c>
    </row>
    <row r="1065" spans="1:12" x14ac:dyDescent="0.25">
      <c r="A1065">
        <v>0.1953125</v>
      </c>
      <c r="B1065">
        <v>57.723945854261046</v>
      </c>
      <c r="C1065">
        <v>7.0648193359375003E-6</v>
      </c>
      <c r="D1065">
        <v>0.1953125</v>
      </c>
      <c r="E1065">
        <v>3</v>
      </c>
      <c r="F1065">
        <v>1064</v>
      </c>
      <c r="G1065">
        <v>4.8316791653633092E-5</v>
      </c>
      <c r="H1065">
        <v>-7.5142115354537913E-5</v>
      </c>
      <c r="I1065" t="s">
        <v>9</v>
      </c>
      <c r="K1065">
        <v>7.5600000000000001E-2</v>
      </c>
      <c r="L1065" s="1">
        <v>-3.9532609999999999E-6</v>
      </c>
    </row>
    <row r="1066" spans="1:12" x14ac:dyDescent="0.25">
      <c r="A1066">
        <v>0.19775390625</v>
      </c>
      <c r="B1066">
        <v>57.772773854137768</v>
      </c>
      <c r="C1066">
        <v>7.4523925781250009E-6</v>
      </c>
      <c r="D1066">
        <v>0.197723388671875</v>
      </c>
      <c r="E1066">
        <v>3</v>
      </c>
      <c r="F1066">
        <v>1065</v>
      </c>
      <c r="G1066">
        <v>4.8316791653633092E-5</v>
      </c>
      <c r="H1066">
        <v>-7.5142115354537913E-5</v>
      </c>
      <c r="I1066" t="s">
        <v>9</v>
      </c>
      <c r="K1066">
        <v>7.6799999999999993E-2</v>
      </c>
      <c r="L1066" s="1">
        <v>-3.934117E-6</v>
      </c>
    </row>
    <row r="1067" spans="1:12" x14ac:dyDescent="0.25">
      <c r="A1067">
        <v>0.2001953125</v>
      </c>
      <c r="B1067">
        <v>57.821601854014489</v>
      </c>
      <c r="C1067">
        <v>7.8247070312500005E-6</v>
      </c>
      <c r="D1067">
        <v>0.200225830078125</v>
      </c>
      <c r="E1067">
        <v>3</v>
      </c>
      <c r="F1067">
        <v>1066</v>
      </c>
      <c r="G1067">
        <v>4.8316791653633092E-5</v>
      </c>
      <c r="H1067">
        <v>-7.5142115354537913E-5</v>
      </c>
      <c r="I1067" t="s">
        <v>9</v>
      </c>
      <c r="K1067">
        <v>7.8E-2</v>
      </c>
      <c r="L1067" s="1">
        <v>-3.9144140000000001E-6</v>
      </c>
    </row>
    <row r="1068" spans="1:12" x14ac:dyDescent="0.25">
      <c r="A1068">
        <v>0.20263671875</v>
      </c>
      <c r="B1068">
        <v>57.87042985389121</v>
      </c>
      <c r="C1068">
        <v>8.1695556640625015E-6</v>
      </c>
      <c r="D1068">
        <v>0.20263671875</v>
      </c>
      <c r="E1068">
        <v>3</v>
      </c>
      <c r="F1068">
        <v>1067</v>
      </c>
      <c r="G1068">
        <v>4.8316791653633092E-5</v>
      </c>
      <c r="H1068">
        <v>-7.5142115354537913E-5</v>
      </c>
      <c r="I1068" t="s">
        <v>9</v>
      </c>
      <c r="K1068">
        <v>7.9200000000000007E-2</v>
      </c>
      <c r="L1068" s="1">
        <v>-3.8941279999999996E-6</v>
      </c>
    </row>
    <row r="1069" spans="1:12" x14ac:dyDescent="0.25">
      <c r="A1069">
        <v>0.205078125</v>
      </c>
      <c r="B1069">
        <v>57.919257853767931</v>
      </c>
      <c r="C1069">
        <v>8.4930419921875014E-6</v>
      </c>
      <c r="D1069">
        <v>0.205078125</v>
      </c>
      <c r="E1069">
        <v>3</v>
      </c>
      <c r="F1069">
        <v>1068</v>
      </c>
      <c r="G1069">
        <v>4.8316791653633092E-5</v>
      </c>
      <c r="H1069">
        <v>-7.5142115354537913E-5</v>
      </c>
      <c r="I1069" t="s">
        <v>9</v>
      </c>
      <c r="K1069">
        <v>8.0399999999999999E-2</v>
      </c>
      <c r="L1069" s="1">
        <v>-3.8732329999999999E-6</v>
      </c>
    </row>
    <row r="1070" spans="1:12" x14ac:dyDescent="0.25">
      <c r="A1070">
        <v>0.20751953125</v>
      </c>
      <c r="B1070">
        <v>57.968085853644652</v>
      </c>
      <c r="C1070">
        <v>8.7982177734375E-6</v>
      </c>
      <c r="D1070">
        <v>0.207489013671875</v>
      </c>
      <c r="E1070">
        <v>3</v>
      </c>
      <c r="F1070">
        <v>1069</v>
      </c>
      <c r="G1070">
        <v>4.8316791653633092E-5</v>
      </c>
      <c r="H1070">
        <v>-7.5142115354537913E-5</v>
      </c>
      <c r="I1070" t="s">
        <v>9</v>
      </c>
      <c r="K1070">
        <v>8.1600000000000006E-2</v>
      </c>
      <c r="L1070" s="1">
        <v>-3.8517029999999998E-6</v>
      </c>
    </row>
    <row r="1071" spans="1:12" x14ac:dyDescent="0.25">
      <c r="A1071">
        <v>0.2099609375</v>
      </c>
      <c r="B1071">
        <v>58.016913853521373</v>
      </c>
      <c r="C1071">
        <v>9.0759277343749999E-6</v>
      </c>
      <c r="D1071">
        <v>0.209991455078125</v>
      </c>
      <c r="E1071">
        <v>3</v>
      </c>
      <c r="F1071">
        <v>1070</v>
      </c>
      <c r="G1071">
        <v>4.8316791653633092E-5</v>
      </c>
      <c r="H1071">
        <v>-7.5142115354537913E-5</v>
      </c>
      <c r="I1071" t="s">
        <v>9</v>
      </c>
      <c r="K1071">
        <v>8.2799999999999999E-2</v>
      </c>
      <c r="L1071" s="1">
        <v>-3.8295100000000002E-6</v>
      </c>
    </row>
    <row r="1072" spans="1:12" x14ac:dyDescent="0.25">
      <c r="A1072">
        <v>0.21240234375</v>
      </c>
      <c r="B1072">
        <v>58.065741853398094</v>
      </c>
      <c r="C1072">
        <v>9.3231201171875015E-6</v>
      </c>
      <c r="D1072">
        <v>0.21240234375</v>
      </c>
      <c r="E1072">
        <v>3</v>
      </c>
      <c r="F1072">
        <v>1071</v>
      </c>
      <c r="G1072">
        <v>4.8316791653633092E-5</v>
      </c>
      <c r="H1072">
        <v>-7.5142115354537913E-5</v>
      </c>
      <c r="I1072" t="s">
        <v>9</v>
      </c>
      <c r="K1072">
        <v>8.4000000000000005E-2</v>
      </c>
      <c r="L1072" s="1">
        <v>-3.8066250000000002E-6</v>
      </c>
    </row>
    <row r="1073" spans="1:12" x14ac:dyDescent="0.25">
      <c r="A1073">
        <v>0.21484375</v>
      </c>
      <c r="B1073">
        <v>58.114569853274816</v>
      </c>
      <c r="C1073">
        <v>9.5367431640625E-6</v>
      </c>
      <c r="D1073">
        <v>0.21490478515625</v>
      </c>
      <c r="E1073">
        <v>3</v>
      </c>
      <c r="F1073">
        <v>1072</v>
      </c>
      <c r="G1073">
        <v>4.8316791653633092E-5</v>
      </c>
      <c r="H1073">
        <v>-7.5142115354537913E-5</v>
      </c>
      <c r="I1073" t="s">
        <v>9</v>
      </c>
      <c r="K1073">
        <v>8.5199999999999998E-2</v>
      </c>
      <c r="L1073" s="1">
        <v>-3.7830180000000001E-6</v>
      </c>
    </row>
    <row r="1074" spans="1:12" x14ac:dyDescent="0.25">
      <c r="A1074">
        <v>0.21728515625</v>
      </c>
      <c r="B1074">
        <v>58.163397853151537</v>
      </c>
      <c r="C1074">
        <v>9.7290039062500008E-6</v>
      </c>
      <c r="D1074">
        <v>0.21722412109375</v>
      </c>
      <c r="E1074">
        <v>3</v>
      </c>
      <c r="F1074">
        <v>1073</v>
      </c>
      <c r="G1074">
        <v>4.8316791653633092E-5</v>
      </c>
      <c r="H1074">
        <v>-7.5142115354537913E-5</v>
      </c>
      <c r="I1074" t="s">
        <v>9</v>
      </c>
      <c r="K1074">
        <v>8.6400000000000005E-2</v>
      </c>
      <c r="L1074" s="1">
        <v>-3.758659E-6</v>
      </c>
    </row>
    <row r="1075" spans="1:12" x14ac:dyDescent="0.25">
      <c r="A1075">
        <v>0.2197265625</v>
      </c>
      <c r="B1075">
        <v>58.212225853028258</v>
      </c>
      <c r="C1075">
        <v>9.8846435546875006E-6</v>
      </c>
      <c r="D1075">
        <v>0.219757080078125</v>
      </c>
      <c r="E1075">
        <v>3</v>
      </c>
      <c r="F1075">
        <v>1074</v>
      </c>
      <c r="G1075">
        <v>4.8316791653633092E-5</v>
      </c>
      <c r="H1075">
        <v>-7.5142115354537913E-5</v>
      </c>
      <c r="I1075" t="s">
        <v>9</v>
      </c>
      <c r="K1075">
        <v>8.7599999999999997E-2</v>
      </c>
      <c r="L1075" s="1">
        <v>-3.7335139999999999E-6</v>
      </c>
    </row>
    <row r="1076" spans="1:12" x14ac:dyDescent="0.25">
      <c r="A1076">
        <v>0.22216796875</v>
      </c>
      <c r="B1076">
        <v>58.261053852904979</v>
      </c>
      <c r="C1076">
        <v>1.0015869140625001E-5</v>
      </c>
      <c r="D1076">
        <v>0.222198486328125</v>
      </c>
      <c r="E1076">
        <v>3</v>
      </c>
      <c r="F1076">
        <v>1075</v>
      </c>
      <c r="G1076">
        <v>4.8316791653633092E-5</v>
      </c>
      <c r="H1076">
        <v>-7.5142115354537913E-5</v>
      </c>
      <c r="I1076" t="s">
        <v>9</v>
      </c>
      <c r="K1076">
        <v>8.8800000000000004E-2</v>
      </c>
      <c r="L1076" s="1">
        <v>-3.7075519999999998E-6</v>
      </c>
    </row>
    <row r="1077" spans="1:12" x14ac:dyDescent="0.25">
      <c r="A1077">
        <v>0.224609375</v>
      </c>
      <c r="B1077">
        <v>58.3098818527817</v>
      </c>
      <c r="C1077">
        <v>1.0107421875000002E-5</v>
      </c>
      <c r="D1077">
        <v>0.224609375</v>
      </c>
      <c r="E1077">
        <v>3</v>
      </c>
      <c r="F1077">
        <v>1076</v>
      </c>
      <c r="G1077">
        <v>4.8316791653633092E-5</v>
      </c>
      <c r="H1077">
        <v>-7.5142115354537913E-5</v>
      </c>
      <c r="I1077" t="s">
        <v>9</v>
      </c>
      <c r="K1077">
        <v>0.09</v>
      </c>
      <c r="L1077" s="1">
        <v>-3.6807370000000001E-6</v>
      </c>
    </row>
    <row r="1078" spans="1:12" x14ac:dyDescent="0.25">
      <c r="A1078">
        <v>0.22705078125</v>
      </c>
      <c r="B1078">
        <v>58.358709852658421</v>
      </c>
      <c r="C1078">
        <v>1.0183715820312502E-5</v>
      </c>
      <c r="D1078">
        <v>0.227020263671875</v>
      </c>
      <c r="E1078">
        <v>3</v>
      </c>
      <c r="F1078">
        <v>1077</v>
      </c>
      <c r="G1078">
        <v>4.8316791653633092E-5</v>
      </c>
      <c r="H1078">
        <v>-7.5142115354537913E-5</v>
      </c>
      <c r="I1078" t="s">
        <v>9</v>
      </c>
      <c r="K1078">
        <v>9.1200000000000003E-2</v>
      </c>
      <c r="L1078" s="1">
        <v>-3.6530329999999999E-6</v>
      </c>
    </row>
    <row r="1079" spans="1:12" x14ac:dyDescent="0.25">
      <c r="A1079">
        <v>0.2294921875</v>
      </c>
      <c r="B1079">
        <v>58.407537852535143</v>
      </c>
      <c r="C1079">
        <v>1.0235595703125001E-5</v>
      </c>
      <c r="D1079">
        <v>0.22955322265625</v>
      </c>
      <c r="E1079">
        <v>3</v>
      </c>
      <c r="F1079">
        <v>1078</v>
      </c>
      <c r="G1079">
        <v>4.8316791653633092E-5</v>
      </c>
      <c r="H1079">
        <v>-7.5142115354537913E-5</v>
      </c>
      <c r="I1079" t="s">
        <v>9</v>
      </c>
      <c r="K1079">
        <v>9.2399999999999996E-2</v>
      </c>
      <c r="L1079" s="1">
        <v>-3.6244040000000001E-6</v>
      </c>
    </row>
    <row r="1080" spans="1:12" x14ac:dyDescent="0.25">
      <c r="A1080">
        <v>0.23193359375</v>
      </c>
      <c r="B1080">
        <v>58.456365852411864</v>
      </c>
      <c r="C1080">
        <v>1.02569580078125E-5</v>
      </c>
      <c r="D1080">
        <v>0.23193359375</v>
      </c>
      <c r="E1080">
        <v>3</v>
      </c>
      <c r="F1080">
        <v>1079</v>
      </c>
      <c r="G1080">
        <v>4.8316791653633092E-5</v>
      </c>
      <c r="H1080">
        <v>-7.5142115354537913E-5</v>
      </c>
      <c r="I1080" t="s">
        <v>9</v>
      </c>
      <c r="K1080">
        <v>9.3600000000000003E-2</v>
      </c>
      <c r="L1080" s="1">
        <v>-3.594811E-6</v>
      </c>
    </row>
    <row r="1081" spans="1:12" x14ac:dyDescent="0.25">
      <c r="A1081">
        <v>0.234375</v>
      </c>
      <c r="B1081">
        <v>58.505193852288585</v>
      </c>
      <c r="C1081">
        <v>1.02569580078125E-5</v>
      </c>
      <c r="D1081">
        <v>0.234405517578125</v>
      </c>
      <c r="E1081">
        <v>3</v>
      </c>
      <c r="F1081">
        <v>1080</v>
      </c>
      <c r="G1081">
        <v>4.8316791653633092E-5</v>
      </c>
      <c r="H1081">
        <v>-7.5142115354537913E-5</v>
      </c>
      <c r="I1081" t="s">
        <v>9</v>
      </c>
      <c r="K1081">
        <v>9.4799999999999995E-2</v>
      </c>
      <c r="L1081" s="1">
        <v>-3.5642149999999999E-6</v>
      </c>
    </row>
    <row r="1082" spans="1:12" x14ac:dyDescent="0.25">
      <c r="A1082">
        <v>0.23681640625</v>
      </c>
      <c r="B1082">
        <v>58.554021852165306</v>
      </c>
      <c r="C1082">
        <v>1.0238647460937501E-5</v>
      </c>
      <c r="D1082">
        <v>0.23681640625</v>
      </c>
      <c r="E1082">
        <v>3</v>
      </c>
      <c r="F1082">
        <v>1081</v>
      </c>
      <c r="G1082">
        <v>4.8316791653633092E-5</v>
      </c>
      <c r="H1082">
        <v>-7.5142115354537913E-5</v>
      </c>
      <c r="I1082" t="s">
        <v>9</v>
      </c>
      <c r="K1082">
        <v>9.6000000000000002E-2</v>
      </c>
      <c r="L1082" s="1">
        <v>-3.5325730000000002E-6</v>
      </c>
    </row>
    <row r="1083" spans="1:12" x14ac:dyDescent="0.25">
      <c r="A1083">
        <v>0.2392578125</v>
      </c>
      <c r="B1083">
        <v>58.602849852042027</v>
      </c>
      <c r="C1083">
        <v>1.0202026367187501E-5</v>
      </c>
      <c r="D1083">
        <v>0.239288330078125</v>
      </c>
      <c r="E1083">
        <v>3</v>
      </c>
      <c r="F1083">
        <v>1082</v>
      </c>
      <c r="G1083">
        <v>4.8316791653633092E-5</v>
      </c>
      <c r="H1083">
        <v>-7.5142115354537913E-5</v>
      </c>
      <c r="I1083" t="s">
        <v>9</v>
      </c>
      <c r="K1083">
        <v>9.7199999999999995E-2</v>
      </c>
      <c r="L1083" s="1">
        <v>-3.4998439999999999E-6</v>
      </c>
    </row>
    <row r="1084" spans="1:12" x14ac:dyDescent="0.25">
      <c r="A1084">
        <v>0.24169921875</v>
      </c>
      <c r="B1084">
        <v>58.651677851918748</v>
      </c>
      <c r="C1084">
        <v>1.0147094726562501E-5</v>
      </c>
      <c r="D1084">
        <v>0.241729736328125</v>
      </c>
      <c r="E1084">
        <v>3</v>
      </c>
      <c r="F1084">
        <v>1083</v>
      </c>
      <c r="G1084">
        <v>4.8316791653633092E-5</v>
      </c>
      <c r="H1084">
        <v>-7.5142115354537913E-5</v>
      </c>
      <c r="I1084" t="s">
        <v>9</v>
      </c>
      <c r="K1084">
        <v>9.8400000000000001E-2</v>
      </c>
      <c r="L1084" s="1">
        <v>-3.4659839999999999E-6</v>
      </c>
    </row>
    <row r="1085" spans="1:12" x14ac:dyDescent="0.25">
      <c r="A1085">
        <v>0.244140625</v>
      </c>
      <c r="B1085">
        <v>58.700505851795469</v>
      </c>
      <c r="C1085">
        <v>1.007080078125E-5</v>
      </c>
      <c r="D1085">
        <v>0.244110107421875</v>
      </c>
      <c r="E1085">
        <v>3</v>
      </c>
      <c r="F1085">
        <v>1084</v>
      </c>
      <c r="G1085">
        <v>4.8316791653633092E-5</v>
      </c>
      <c r="H1085">
        <v>-7.5142115354537913E-5</v>
      </c>
      <c r="I1085" t="s">
        <v>9</v>
      </c>
      <c r="K1085">
        <v>9.9599999999999994E-2</v>
      </c>
      <c r="L1085" s="1">
        <v>-3.4309469999999999E-6</v>
      </c>
    </row>
    <row r="1086" spans="1:12" x14ac:dyDescent="0.25">
      <c r="A1086">
        <v>0.24658203125</v>
      </c>
      <c r="B1086">
        <v>58.749333851672191</v>
      </c>
      <c r="C1086">
        <v>9.9853515625000014E-6</v>
      </c>
      <c r="D1086">
        <v>0.24664306640625</v>
      </c>
      <c r="E1086">
        <v>3</v>
      </c>
      <c r="F1086">
        <v>1085</v>
      </c>
      <c r="G1086">
        <v>4.8316791653633092E-5</v>
      </c>
      <c r="H1086">
        <v>-7.5142115354537913E-5</v>
      </c>
      <c r="I1086" t="s">
        <v>9</v>
      </c>
      <c r="K1086">
        <v>0.1008</v>
      </c>
      <c r="L1086" s="1">
        <v>-3.3946859999999999E-6</v>
      </c>
    </row>
    <row r="1087" spans="1:12" x14ac:dyDescent="0.25">
      <c r="A1087">
        <v>0.2490234375</v>
      </c>
      <c r="B1087">
        <v>58.798161851548912</v>
      </c>
      <c r="C1087">
        <v>9.8876953125000003E-6</v>
      </c>
      <c r="D1087">
        <v>0.24908447265625</v>
      </c>
      <c r="E1087">
        <v>3</v>
      </c>
      <c r="F1087">
        <v>1086</v>
      </c>
      <c r="G1087">
        <v>4.8316791653633092E-5</v>
      </c>
      <c r="H1087">
        <v>-7.5142115354537913E-5</v>
      </c>
      <c r="I1087" t="s">
        <v>9</v>
      </c>
      <c r="K1087">
        <v>0.10199999999999999</v>
      </c>
      <c r="L1087" s="1">
        <v>-3.357153E-6</v>
      </c>
    </row>
    <row r="1088" spans="1:12" x14ac:dyDescent="0.25">
      <c r="A1088">
        <v>0.25146484375</v>
      </c>
      <c r="B1088">
        <v>58.846989851425633</v>
      </c>
      <c r="C1088">
        <v>9.7778320312500006E-6</v>
      </c>
      <c r="D1088">
        <v>0.25146484375</v>
      </c>
      <c r="E1088">
        <v>3</v>
      </c>
      <c r="F1088">
        <v>1087</v>
      </c>
      <c r="G1088">
        <v>4.8316791653633092E-5</v>
      </c>
      <c r="H1088">
        <v>-7.5142115354537913E-5</v>
      </c>
      <c r="I1088" t="s">
        <v>9</v>
      </c>
      <c r="K1088">
        <v>0.1032</v>
      </c>
      <c r="L1088" s="1">
        <v>-3.318298E-6</v>
      </c>
    </row>
    <row r="1089" spans="1:12" x14ac:dyDescent="0.25">
      <c r="A1089">
        <v>0.25390625</v>
      </c>
      <c r="B1089">
        <v>58.895817851302354</v>
      </c>
      <c r="C1089">
        <v>9.6557617187500004E-6</v>
      </c>
      <c r="D1089">
        <v>0.25390625</v>
      </c>
      <c r="E1089">
        <v>3</v>
      </c>
      <c r="F1089">
        <v>1088</v>
      </c>
      <c r="G1089">
        <v>4.8316791653633092E-5</v>
      </c>
      <c r="H1089">
        <v>-7.5142115354537913E-5</v>
      </c>
      <c r="I1089" t="s">
        <v>9</v>
      </c>
      <c r="K1089">
        <v>0.10440000000000001</v>
      </c>
      <c r="L1089" s="1">
        <v>-3.27807E-6</v>
      </c>
    </row>
    <row r="1090" spans="1:12" x14ac:dyDescent="0.25">
      <c r="A1090">
        <v>0.25634765625</v>
      </c>
      <c r="B1090">
        <v>58.944645851179075</v>
      </c>
      <c r="C1090">
        <v>9.527587890625001E-6</v>
      </c>
      <c r="D1090">
        <v>0.256378173828125</v>
      </c>
      <c r="E1090">
        <v>3</v>
      </c>
      <c r="F1090">
        <v>1089</v>
      </c>
      <c r="G1090">
        <v>4.8316791653633092E-5</v>
      </c>
      <c r="H1090">
        <v>-7.5142115354537913E-5</v>
      </c>
      <c r="I1090" t="s">
        <v>9</v>
      </c>
      <c r="K1090">
        <v>0.1056</v>
      </c>
      <c r="L1090" s="1">
        <v>-3.2364160000000001E-6</v>
      </c>
    </row>
    <row r="1091" spans="1:12" x14ac:dyDescent="0.25">
      <c r="A1091">
        <v>0.2587890625</v>
      </c>
      <c r="B1091">
        <v>58.993473851055796</v>
      </c>
      <c r="C1091">
        <v>9.3963623046875002E-6</v>
      </c>
      <c r="D1091">
        <v>0.258819580078125</v>
      </c>
      <c r="E1091">
        <v>3</v>
      </c>
      <c r="F1091">
        <v>1090</v>
      </c>
      <c r="G1091">
        <v>4.8316791653633092E-5</v>
      </c>
      <c r="H1091">
        <v>-7.5142115354537913E-5</v>
      </c>
      <c r="I1091" t="s">
        <v>9</v>
      </c>
      <c r="K1091">
        <v>0.10680000000000001</v>
      </c>
      <c r="L1091" s="1">
        <v>-3.1932799999999999E-6</v>
      </c>
    </row>
    <row r="1092" spans="1:12" x14ac:dyDescent="0.25">
      <c r="A1092">
        <v>0.26123046875</v>
      </c>
      <c r="B1092">
        <v>59.042301850932517</v>
      </c>
      <c r="C1092">
        <v>9.2590332031250001E-6</v>
      </c>
      <c r="D1092">
        <v>0.261260986328125</v>
      </c>
      <c r="E1092">
        <v>3</v>
      </c>
      <c r="F1092">
        <v>1091</v>
      </c>
      <c r="G1092">
        <v>4.8316791653633092E-5</v>
      </c>
      <c r="H1092">
        <v>-7.5142115354537913E-5</v>
      </c>
      <c r="I1092" t="s">
        <v>9</v>
      </c>
      <c r="K1092">
        <v>0.108</v>
      </c>
      <c r="L1092" s="1">
        <v>-3.148608E-6</v>
      </c>
    </row>
    <row r="1093" spans="1:12" x14ac:dyDescent="0.25">
      <c r="A1093">
        <v>0.263671875</v>
      </c>
      <c r="B1093">
        <v>59.091129850809239</v>
      </c>
      <c r="C1093">
        <v>9.112548828125001E-6</v>
      </c>
      <c r="D1093">
        <v>0.263671875</v>
      </c>
      <c r="E1093">
        <v>3</v>
      </c>
      <c r="F1093">
        <v>1092</v>
      </c>
      <c r="G1093">
        <v>4.8316791653633092E-5</v>
      </c>
      <c r="H1093">
        <v>-7.5142115354537913E-5</v>
      </c>
      <c r="I1093" t="s">
        <v>9</v>
      </c>
      <c r="K1093">
        <v>0.10920000000000001</v>
      </c>
      <c r="L1093" s="1">
        <v>-3.1023419999999998E-6</v>
      </c>
    </row>
    <row r="1094" spans="1:12" x14ac:dyDescent="0.25">
      <c r="A1094">
        <v>0.26611328125</v>
      </c>
      <c r="B1094">
        <v>59.13995785068596</v>
      </c>
      <c r="C1094">
        <v>8.9691162109375015E-6</v>
      </c>
      <c r="D1094">
        <v>0.266082763671875</v>
      </c>
      <c r="E1094">
        <v>3</v>
      </c>
      <c r="F1094">
        <v>1093</v>
      </c>
      <c r="G1094">
        <v>4.8316791653633092E-5</v>
      </c>
      <c r="H1094">
        <v>-7.5142115354537913E-5</v>
      </c>
      <c r="I1094" t="s">
        <v>9</v>
      </c>
      <c r="K1094">
        <v>0.1104</v>
      </c>
      <c r="L1094" s="1">
        <v>-3.0544220000000001E-6</v>
      </c>
    </row>
    <row r="1095" spans="1:12" x14ac:dyDescent="0.25">
      <c r="A1095">
        <v>0.2685546875</v>
      </c>
      <c r="B1095">
        <v>59.188785850562681</v>
      </c>
      <c r="C1095">
        <v>8.8226318359375007E-6</v>
      </c>
      <c r="D1095">
        <v>0.2685546875</v>
      </c>
      <c r="E1095">
        <v>3</v>
      </c>
      <c r="F1095">
        <v>1094</v>
      </c>
      <c r="G1095">
        <v>4.8316791653633092E-5</v>
      </c>
      <c r="H1095">
        <v>-7.5142115354537913E-5</v>
      </c>
      <c r="I1095" t="s">
        <v>9</v>
      </c>
      <c r="K1095">
        <v>0.1116</v>
      </c>
      <c r="L1095" s="1">
        <v>-3.0047869999999999E-6</v>
      </c>
    </row>
    <row r="1096" spans="1:12" x14ac:dyDescent="0.25">
      <c r="A1096">
        <v>0.27099609375</v>
      </c>
      <c r="B1096">
        <v>59.237613850439402</v>
      </c>
      <c r="C1096">
        <v>8.6761474609374999E-6</v>
      </c>
      <c r="D1096">
        <v>0.27105712890625</v>
      </c>
      <c r="E1096">
        <v>3</v>
      </c>
      <c r="F1096">
        <v>1095</v>
      </c>
      <c r="G1096">
        <v>4.8316791653633092E-5</v>
      </c>
      <c r="H1096">
        <v>-7.5142115354537913E-5</v>
      </c>
      <c r="I1096" t="s">
        <v>9</v>
      </c>
      <c r="K1096">
        <v>0.1128</v>
      </c>
      <c r="L1096" s="1">
        <v>-2.953377E-6</v>
      </c>
    </row>
    <row r="1097" spans="1:12" x14ac:dyDescent="0.25">
      <c r="A1097">
        <v>0.2734375</v>
      </c>
      <c r="B1097">
        <v>59.286441850316123</v>
      </c>
      <c r="C1097">
        <v>8.5296630859375008E-6</v>
      </c>
      <c r="D1097">
        <v>0.27349853515625</v>
      </c>
      <c r="E1097">
        <v>3</v>
      </c>
      <c r="F1097">
        <v>1096</v>
      </c>
      <c r="G1097">
        <v>4.8316791653633092E-5</v>
      </c>
      <c r="H1097">
        <v>-7.5142115354537913E-5</v>
      </c>
      <c r="I1097" t="s">
        <v>9</v>
      </c>
      <c r="K1097">
        <v>0.114</v>
      </c>
      <c r="L1097" s="1">
        <v>-2.9001259999999999E-6</v>
      </c>
    </row>
    <row r="1098" spans="1:12" x14ac:dyDescent="0.25">
      <c r="A1098">
        <v>0.27587890625</v>
      </c>
      <c r="B1098">
        <v>59.335269850192844</v>
      </c>
      <c r="C1098">
        <v>8.3831787109375E-6</v>
      </c>
      <c r="D1098">
        <v>0.27593994140625</v>
      </c>
      <c r="E1098">
        <v>3</v>
      </c>
      <c r="F1098">
        <v>1097</v>
      </c>
      <c r="G1098">
        <v>4.8316791653633092E-5</v>
      </c>
      <c r="H1098">
        <v>-7.5142115354537913E-5</v>
      </c>
      <c r="I1098" t="s">
        <v>9</v>
      </c>
      <c r="K1098">
        <v>0.1152</v>
      </c>
      <c r="L1098" s="1">
        <v>-2.8449710000000001E-6</v>
      </c>
    </row>
    <row r="1099" spans="1:12" x14ac:dyDescent="0.25">
      <c r="A1099">
        <v>0.2783203125</v>
      </c>
      <c r="B1099">
        <v>59.384097850069566</v>
      </c>
      <c r="C1099">
        <v>8.2397460937500005E-6</v>
      </c>
      <c r="D1099">
        <v>0.278350830078125</v>
      </c>
      <c r="E1099">
        <v>3</v>
      </c>
      <c r="F1099">
        <v>1098</v>
      </c>
      <c r="G1099">
        <v>4.8316791653633092E-5</v>
      </c>
      <c r="H1099">
        <v>-7.5142115354537913E-5</v>
      </c>
      <c r="I1099" t="s">
        <v>9</v>
      </c>
      <c r="K1099">
        <v>0.1164</v>
      </c>
      <c r="L1099" s="1">
        <v>-2.7878440000000002E-6</v>
      </c>
    </row>
    <row r="1100" spans="1:12" x14ac:dyDescent="0.25">
      <c r="A1100">
        <v>0.28076171875</v>
      </c>
      <c r="B1100">
        <v>59.432925849946287</v>
      </c>
      <c r="C1100">
        <v>8.0963134765625011E-6</v>
      </c>
      <c r="D1100">
        <v>0.280853271484375</v>
      </c>
      <c r="E1100">
        <v>3</v>
      </c>
      <c r="F1100">
        <v>1099</v>
      </c>
      <c r="G1100">
        <v>4.8316791653633092E-5</v>
      </c>
      <c r="H1100">
        <v>-7.5142115354537913E-5</v>
      </c>
      <c r="I1100" t="s">
        <v>9</v>
      </c>
      <c r="K1100">
        <v>0.1176</v>
      </c>
      <c r="L1100" s="1">
        <v>-2.7286780000000001E-6</v>
      </c>
    </row>
    <row r="1101" spans="1:12" x14ac:dyDescent="0.25">
      <c r="A1101">
        <v>0.283203125</v>
      </c>
      <c r="B1101">
        <v>59.481753849823008</v>
      </c>
      <c r="C1101">
        <v>7.9559326171875013E-6</v>
      </c>
      <c r="D1101">
        <v>0.283172607421875</v>
      </c>
      <c r="E1101">
        <v>3</v>
      </c>
      <c r="F1101">
        <v>1100</v>
      </c>
      <c r="G1101">
        <v>4.8316791653633092E-5</v>
      </c>
      <c r="H1101">
        <v>-7.5142115354537913E-5</v>
      </c>
      <c r="I1101" t="s">
        <v>9</v>
      </c>
      <c r="K1101">
        <v>0.1188</v>
      </c>
      <c r="L1101" s="1">
        <v>-2.6674029999999999E-6</v>
      </c>
    </row>
    <row r="1102" spans="1:12" x14ac:dyDescent="0.25">
      <c r="A1102">
        <v>0.28564453125</v>
      </c>
      <c r="B1102">
        <v>59.530581849699729</v>
      </c>
      <c r="C1102">
        <v>7.8155517578124998E-6</v>
      </c>
      <c r="D1102">
        <v>0.285736083984375</v>
      </c>
      <c r="E1102">
        <v>3</v>
      </c>
      <c r="F1102">
        <v>1101</v>
      </c>
      <c r="G1102">
        <v>4.8316791653633092E-5</v>
      </c>
      <c r="H1102">
        <v>-7.5142115354537913E-5</v>
      </c>
      <c r="I1102" t="s">
        <v>9</v>
      </c>
      <c r="K1102">
        <v>0.12</v>
      </c>
      <c r="L1102" s="1">
        <v>-2.6039510000000001E-6</v>
      </c>
    </row>
    <row r="1103" spans="1:12" x14ac:dyDescent="0.25">
      <c r="A1103">
        <v>0.2880859375</v>
      </c>
      <c r="B1103">
        <v>59.57940984957645</v>
      </c>
      <c r="C1103">
        <v>7.6812744140625011E-6</v>
      </c>
      <c r="D1103">
        <v>0.28814697265625</v>
      </c>
      <c r="E1103">
        <v>3</v>
      </c>
      <c r="F1103">
        <v>1102</v>
      </c>
      <c r="G1103">
        <v>4.8316791653633092E-5</v>
      </c>
      <c r="H1103">
        <v>-7.5142115354537913E-5</v>
      </c>
      <c r="I1103" t="s">
        <v>9</v>
      </c>
      <c r="K1103">
        <v>0.1212</v>
      </c>
      <c r="L1103" s="1">
        <v>-2.5382480000000002E-6</v>
      </c>
    </row>
    <row r="1104" spans="1:12" x14ac:dyDescent="0.25">
      <c r="A1104">
        <v>0.29052734375</v>
      </c>
      <c r="B1104">
        <v>59.628237849453171</v>
      </c>
      <c r="C1104">
        <v>7.5439453125000009E-6</v>
      </c>
      <c r="D1104">
        <v>0.29058837890625</v>
      </c>
      <c r="E1104">
        <v>3</v>
      </c>
      <c r="F1104">
        <v>1103</v>
      </c>
      <c r="G1104">
        <v>4.8316791653633092E-5</v>
      </c>
      <c r="H1104">
        <v>-7.5142115354537913E-5</v>
      </c>
      <c r="I1104" t="s">
        <v>9</v>
      </c>
      <c r="K1104">
        <v>0.12239999999999999</v>
      </c>
      <c r="L1104" s="1">
        <v>-2.4702219999999998E-6</v>
      </c>
    </row>
    <row r="1105" spans="1:12" x14ac:dyDescent="0.25">
      <c r="A1105">
        <v>0.29296875</v>
      </c>
      <c r="B1105">
        <v>59.677065849329892</v>
      </c>
      <c r="C1105">
        <v>7.412719726562501E-6</v>
      </c>
      <c r="D1105">
        <v>0.292999267578125</v>
      </c>
      <c r="E1105">
        <v>3</v>
      </c>
      <c r="F1105">
        <v>1104</v>
      </c>
      <c r="G1105">
        <v>4.8316791653633092E-5</v>
      </c>
      <c r="H1105">
        <v>-7.5142115354537913E-5</v>
      </c>
      <c r="I1105" t="s">
        <v>9</v>
      </c>
      <c r="K1105">
        <v>0.1236</v>
      </c>
      <c r="L1105" s="1">
        <v>-2.3998010000000001E-6</v>
      </c>
    </row>
    <row r="1106" spans="1:12" x14ac:dyDescent="0.25">
      <c r="A1106">
        <v>0.29541015625</v>
      </c>
      <c r="B1106">
        <v>59.725893849206614</v>
      </c>
      <c r="C1106">
        <v>7.2845458984375007E-6</v>
      </c>
      <c r="D1106">
        <v>0.295440673828125</v>
      </c>
      <c r="E1106">
        <v>3</v>
      </c>
      <c r="F1106">
        <v>1105</v>
      </c>
      <c r="G1106">
        <v>4.8316791653633092E-5</v>
      </c>
      <c r="H1106">
        <v>-7.5142115354537913E-5</v>
      </c>
      <c r="I1106" t="s">
        <v>9</v>
      </c>
      <c r="K1106">
        <v>0.12479999999999999</v>
      </c>
      <c r="L1106" s="1">
        <v>-2.3269090000000002E-6</v>
      </c>
    </row>
    <row r="1107" spans="1:12" x14ac:dyDescent="0.25">
      <c r="A1107">
        <v>0.2978515625</v>
      </c>
      <c r="B1107">
        <v>59.774721849083335</v>
      </c>
      <c r="C1107">
        <v>7.1563720703125004E-6</v>
      </c>
      <c r="D1107">
        <v>0.297882080078125</v>
      </c>
      <c r="E1107">
        <v>3</v>
      </c>
      <c r="F1107">
        <v>1106</v>
      </c>
      <c r="G1107">
        <v>4.8316791653633092E-5</v>
      </c>
      <c r="H1107">
        <v>-7.5142115354537913E-5</v>
      </c>
      <c r="I1107" t="s">
        <v>9</v>
      </c>
      <c r="K1107">
        <v>0.126</v>
      </c>
      <c r="L1107" s="1">
        <v>-2.2514729999999998E-6</v>
      </c>
    </row>
    <row r="1108" spans="1:12" x14ac:dyDescent="0.25">
      <c r="A1108">
        <v>0.30029296875</v>
      </c>
      <c r="B1108">
        <v>59.823549848960056</v>
      </c>
      <c r="C1108">
        <v>7.0343017578125003E-6</v>
      </c>
      <c r="D1108">
        <v>0.300323486328125</v>
      </c>
      <c r="E1108">
        <v>3</v>
      </c>
      <c r="F1108">
        <v>1107</v>
      </c>
      <c r="G1108">
        <v>4.8316791653633092E-5</v>
      </c>
      <c r="H1108">
        <v>-7.5142115354537913E-5</v>
      </c>
      <c r="I1108" t="s">
        <v>9</v>
      </c>
      <c r="K1108">
        <v>0.12720000000000001</v>
      </c>
      <c r="L1108" s="1">
        <v>-2.173415E-6</v>
      </c>
    </row>
    <row r="1109" spans="1:12" x14ac:dyDescent="0.25">
      <c r="A1109">
        <v>0.302734375</v>
      </c>
      <c r="B1109">
        <v>59.872377848836777</v>
      </c>
      <c r="C1109">
        <v>6.9152832031250007E-6</v>
      </c>
      <c r="D1109">
        <v>0.302764892578125</v>
      </c>
      <c r="E1109">
        <v>3</v>
      </c>
      <c r="F1109">
        <v>1108</v>
      </c>
      <c r="G1109">
        <v>4.8316791653633092E-5</v>
      </c>
      <c r="H1109">
        <v>-7.5142115354537913E-5</v>
      </c>
      <c r="I1109" t="s">
        <v>9</v>
      </c>
      <c r="K1109">
        <v>0.12839999999999999</v>
      </c>
      <c r="L1109" s="1">
        <v>-2.0926620000000001E-6</v>
      </c>
    </row>
    <row r="1110" spans="1:12" x14ac:dyDescent="0.25">
      <c r="A1110">
        <v>0.30517578125</v>
      </c>
      <c r="B1110">
        <v>59.921205848713498</v>
      </c>
      <c r="C1110">
        <v>6.7962646484375003E-6</v>
      </c>
      <c r="D1110">
        <v>0.305206298828125</v>
      </c>
      <c r="E1110">
        <v>3</v>
      </c>
      <c r="F1110">
        <v>1109</v>
      </c>
      <c r="G1110">
        <v>4.8316791653633092E-5</v>
      </c>
      <c r="H1110">
        <v>-7.5142115354537913E-5</v>
      </c>
      <c r="I1110" t="s">
        <v>9</v>
      </c>
      <c r="K1110">
        <v>0.12959999999999999</v>
      </c>
      <c r="L1110" s="1">
        <v>-2.0091360000000001E-6</v>
      </c>
    </row>
    <row r="1111" spans="1:12" x14ac:dyDescent="0.25">
      <c r="A1111">
        <v>0.3076171875</v>
      </c>
      <c r="B1111">
        <v>59.970033848590219</v>
      </c>
      <c r="C1111">
        <v>6.6833496093750009E-6</v>
      </c>
      <c r="D1111">
        <v>0.307708740234375</v>
      </c>
      <c r="E1111">
        <v>3</v>
      </c>
      <c r="F1111">
        <v>1110</v>
      </c>
      <c r="G1111">
        <v>4.8316791653633092E-5</v>
      </c>
      <c r="H1111">
        <v>-7.5142115354537913E-5</v>
      </c>
      <c r="I1111" t="s">
        <v>9</v>
      </c>
      <c r="K1111">
        <v>0.1308</v>
      </c>
      <c r="L1111" s="1">
        <v>-1.9227619999999998E-6</v>
      </c>
    </row>
    <row r="1112" spans="1:12" x14ac:dyDescent="0.25">
      <c r="A1112">
        <v>0.31005859375</v>
      </c>
      <c r="B1112">
        <v>60.018861848466941</v>
      </c>
      <c r="C1112">
        <v>6.5734863281250002E-6</v>
      </c>
      <c r="D1112">
        <v>0.31011962890625</v>
      </c>
      <c r="E1112">
        <v>3</v>
      </c>
      <c r="F1112">
        <v>1111</v>
      </c>
      <c r="G1112">
        <v>4.8316791653633092E-5</v>
      </c>
      <c r="H1112">
        <v>-7.5142115354537913E-5</v>
      </c>
      <c r="I1112" t="s">
        <v>9</v>
      </c>
      <c r="K1112">
        <v>0.13200000000000001</v>
      </c>
      <c r="L1112" s="1">
        <v>-1.8334629999999999E-6</v>
      </c>
    </row>
    <row r="1113" spans="1:12" x14ac:dyDescent="0.25">
      <c r="A1113">
        <v>0.3125</v>
      </c>
      <c r="B1113">
        <v>60.067689848343662</v>
      </c>
      <c r="C1113">
        <v>6.4666748046875002E-6</v>
      </c>
      <c r="D1113">
        <v>0.312591552734375</v>
      </c>
      <c r="E1113">
        <v>3</v>
      </c>
      <c r="F1113">
        <v>1112</v>
      </c>
      <c r="G1113">
        <v>4.8316791653633092E-5</v>
      </c>
      <c r="H1113">
        <v>-7.5142115354537913E-5</v>
      </c>
      <c r="I1113" t="s">
        <v>9</v>
      </c>
      <c r="K1113">
        <v>0.13320000000000001</v>
      </c>
      <c r="L1113" s="1">
        <v>-1.741165E-6</v>
      </c>
    </row>
    <row r="1114" spans="1:12" x14ac:dyDescent="0.25">
      <c r="A1114">
        <v>0.31494140625</v>
      </c>
      <c r="B1114">
        <v>60.116517848220383</v>
      </c>
      <c r="C1114">
        <v>6.3629150390625006E-6</v>
      </c>
      <c r="D1114">
        <v>0.31500244140625</v>
      </c>
      <c r="E1114">
        <v>3</v>
      </c>
      <c r="F1114">
        <v>1113</v>
      </c>
      <c r="G1114">
        <v>4.8316791653633092E-5</v>
      </c>
      <c r="H1114">
        <v>-7.5142115354537913E-5</v>
      </c>
      <c r="I1114" t="s">
        <v>9</v>
      </c>
      <c r="K1114">
        <v>0.13439999999999999</v>
      </c>
      <c r="L1114" s="1">
        <v>-1.645792E-6</v>
      </c>
    </row>
    <row r="1115" spans="1:12" x14ac:dyDescent="0.25">
      <c r="A1115">
        <v>0.3173828125</v>
      </c>
      <c r="B1115">
        <v>60.165345848097104</v>
      </c>
      <c r="C1115">
        <v>6.2622070312500006E-6</v>
      </c>
      <c r="D1115">
        <v>0.317474365234375</v>
      </c>
      <c r="E1115">
        <v>3</v>
      </c>
      <c r="F1115">
        <v>1114</v>
      </c>
      <c r="G1115">
        <v>4.8316791653633092E-5</v>
      </c>
      <c r="H1115">
        <v>-7.5142115354537913E-5</v>
      </c>
      <c r="I1115" t="s">
        <v>9</v>
      </c>
      <c r="K1115">
        <v>0.1356</v>
      </c>
      <c r="L1115" s="1">
        <v>-1.547271E-6</v>
      </c>
    </row>
    <row r="1116" spans="1:12" x14ac:dyDescent="0.25">
      <c r="A1116">
        <v>0.31982421875</v>
      </c>
      <c r="B1116">
        <v>60.214173847973825</v>
      </c>
      <c r="C1116">
        <v>6.1645507812500004E-6</v>
      </c>
      <c r="D1116">
        <v>0.3199462890625</v>
      </c>
      <c r="E1116">
        <v>3</v>
      </c>
      <c r="F1116">
        <v>1115</v>
      </c>
      <c r="G1116">
        <v>4.8316791653633092E-5</v>
      </c>
      <c r="H1116">
        <v>-7.5142115354537913E-5</v>
      </c>
      <c r="I1116" t="s">
        <v>9</v>
      </c>
      <c r="K1116">
        <v>0.1368</v>
      </c>
      <c r="L1116" s="1">
        <v>-1.4455299999999999E-6</v>
      </c>
    </row>
    <row r="1117" spans="1:12" x14ac:dyDescent="0.25">
      <c r="A1117">
        <v>0.322265625</v>
      </c>
      <c r="B1117">
        <v>60.263001847850546</v>
      </c>
      <c r="C1117">
        <v>6.0699462890625006E-6</v>
      </c>
      <c r="D1117">
        <v>0.322418212890625</v>
      </c>
      <c r="E1117">
        <v>3</v>
      </c>
      <c r="F1117">
        <v>1116</v>
      </c>
      <c r="G1117">
        <v>4.8316791653633092E-5</v>
      </c>
      <c r="H1117">
        <v>-7.5142115354537913E-5</v>
      </c>
      <c r="I1117" t="s">
        <v>9</v>
      </c>
      <c r="K1117">
        <v>0.13800000000000001</v>
      </c>
      <c r="L1117" s="1">
        <v>-1.3404980000000001E-6</v>
      </c>
    </row>
    <row r="1118" spans="1:12" x14ac:dyDescent="0.25">
      <c r="A1118">
        <v>0.32470703125</v>
      </c>
      <c r="B1118">
        <v>60.311829847727267</v>
      </c>
      <c r="C1118">
        <v>5.9783935546875006E-6</v>
      </c>
      <c r="D1118">
        <v>0.324798583984375</v>
      </c>
      <c r="E1118">
        <v>3</v>
      </c>
      <c r="F1118">
        <v>1117</v>
      </c>
      <c r="G1118">
        <v>4.8316791653633092E-5</v>
      </c>
      <c r="H1118">
        <v>-7.5142115354537913E-5</v>
      </c>
      <c r="I1118" t="s">
        <v>9</v>
      </c>
      <c r="K1118">
        <v>0.13919999999999999</v>
      </c>
      <c r="L1118" s="1">
        <v>-1.232105E-6</v>
      </c>
    </row>
    <row r="1119" spans="1:12" x14ac:dyDescent="0.25">
      <c r="A1119">
        <v>0.3271484375</v>
      </c>
      <c r="B1119">
        <v>60.360657847603989</v>
      </c>
      <c r="C1119">
        <v>5.8868408203125005E-6</v>
      </c>
      <c r="D1119">
        <v>0.327239990234375</v>
      </c>
      <c r="E1119">
        <v>3</v>
      </c>
      <c r="F1119">
        <v>1118</v>
      </c>
      <c r="G1119">
        <v>4.8316791653633092E-5</v>
      </c>
      <c r="H1119">
        <v>-7.5142115354537913E-5</v>
      </c>
      <c r="I1119" t="s">
        <v>9</v>
      </c>
      <c r="K1119">
        <v>0.1404</v>
      </c>
      <c r="L1119" s="1">
        <v>-1.1202859999999999E-6</v>
      </c>
    </row>
    <row r="1120" spans="1:12" x14ac:dyDescent="0.25">
      <c r="A1120">
        <v>0.32958984375</v>
      </c>
      <c r="B1120">
        <v>60.40948584748071</v>
      </c>
      <c r="C1120">
        <v>5.8013916015625006E-6</v>
      </c>
      <c r="D1120">
        <v>0.329681396484375</v>
      </c>
      <c r="E1120">
        <v>3</v>
      </c>
      <c r="F1120">
        <v>1119</v>
      </c>
      <c r="G1120">
        <v>4.8316791653633092E-5</v>
      </c>
      <c r="H1120">
        <v>-7.5142115354537913E-5</v>
      </c>
      <c r="I1120" t="s">
        <v>9</v>
      </c>
      <c r="K1120">
        <v>0.1416</v>
      </c>
      <c r="L1120" s="1">
        <v>-1.0049750000000001E-6</v>
      </c>
    </row>
    <row r="1121" spans="1:12" x14ac:dyDescent="0.25">
      <c r="A1121">
        <v>0.33203125</v>
      </c>
      <c r="B1121">
        <v>60.458313847357431</v>
      </c>
      <c r="C1121">
        <v>5.7128906250000002E-6</v>
      </c>
      <c r="D1121">
        <v>0.332122802734375</v>
      </c>
      <c r="E1121">
        <v>3</v>
      </c>
      <c r="F1121">
        <v>1120</v>
      </c>
      <c r="G1121">
        <v>4.8316791653633092E-5</v>
      </c>
      <c r="H1121">
        <v>-7.5142115354537913E-5</v>
      </c>
      <c r="I1121" t="s">
        <v>9</v>
      </c>
      <c r="K1121">
        <v>0.14280000000000001</v>
      </c>
      <c r="L1121" s="1">
        <v>-8.8611219999999997E-7</v>
      </c>
    </row>
    <row r="1122" spans="1:12" x14ac:dyDescent="0.25">
      <c r="A1122">
        <v>0.33447265625</v>
      </c>
      <c r="B1122">
        <v>60.507141847234152</v>
      </c>
      <c r="C1122">
        <v>5.6304931640625008E-6</v>
      </c>
      <c r="D1122">
        <v>0.334625244140625</v>
      </c>
      <c r="E1122">
        <v>3</v>
      </c>
      <c r="F1122">
        <v>1121</v>
      </c>
      <c r="G1122">
        <v>4.8316791653633092E-5</v>
      </c>
      <c r="H1122">
        <v>-7.5142115354537913E-5</v>
      </c>
      <c r="I1122" t="s">
        <v>9</v>
      </c>
      <c r="K1122">
        <v>0.14399999999999999</v>
      </c>
      <c r="L1122" s="1">
        <v>-7.6364000000000003E-7</v>
      </c>
    </row>
    <row r="1123" spans="1:12" x14ac:dyDescent="0.25">
      <c r="A1123">
        <v>0.3369140625</v>
      </c>
      <c r="B1123">
        <v>60.555969847110873</v>
      </c>
      <c r="C1123">
        <v>5.5511474609375002E-6</v>
      </c>
      <c r="D1123">
        <v>0.3370361328125</v>
      </c>
      <c r="E1123">
        <v>3</v>
      </c>
      <c r="F1123">
        <v>1122</v>
      </c>
      <c r="G1123">
        <v>4.8316791653633092E-5</v>
      </c>
      <c r="H1123">
        <v>-7.5142115354537913E-5</v>
      </c>
      <c r="I1123" t="s">
        <v>9</v>
      </c>
      <c r="K1123">
        <v>0.1452</v>
      </c>
      <c r="L1123" s="1">
        <v>-6.3750459999999999E-7</v>
      </c>
    </row>
    <row r="1124" spans="1:12" x14ac:dyDescent="0.25">
      <c r="A1124">
        <v>0.33935546875</v>
      </c>
      <c r="B1124">
        <v>60.604797846987594</v>
      </c>
      <c r="C1124">
        <v>5.4748535156250001E-6</v>
      </c>
      <c r="D1124">
        <v>0.339508056640625</v>
      </c>
      <c r="E1124">
        <v>3</v>
      </c>
      <c r="F1124">
        <v>1123</v>
      </c>
      <c r="G1124">
        <v>4.8316791653633092E-5</v>
      </c>
      <c r="H1124">
        <v>-7.5142115354537913E-5</v>
      </c>
      <c r="I1124" t="s">
        <v>9</v>
      </c>
      <c r="K1124">
        <v>0.1464</v>
      </c>
      <c r="L1124" s="1">
        <v>-5.0765660000000004E-7</v>
      </c>
    </row>
    <row r="1125" spans="1:12" x14ac:dyDescent="0.25">
      <c r="A1125">
        <v>0.341796875</v>
      </c>
      <c r="B1125">
        <v>60.653625846864315</v>
      </c>
      <c r="C1125">
        <v>5.3985595703125001E-6</v>
      </c>
      <c r="D1125">
        <v>0.3419189453125</v>
      </c>
      <c r="E1125">
        <v>3</v>
      </c>
      <c r="F1125">
        <v>1124</v>
      </c>
      <c r="G1125">
        <v>4.8316791653633092E-5</v>
      </c>
      <c r="H1125">
        <v>-7.5142115354537913E-5</v>
      </c>
      <c r="I1125" t="s">
        <v>9</v>
      </c>
      <c r="K1125">
        <v>0.14760000000000001</v>
      </c>
      <c r="L1125" s="1">
        <v>-3.7405180000000001E-7</v>
      </c>
    </row>
    <row r="1126" spans="1:12" x14ac:dyDescent="0.25">
      <c r="A1126">
        <v>0.34423828125</v>
      </c>
      <c r="B1126">
        <v>60.702453846741037</v>
      </c>
      <c r="C1126">
        <v>5.3253173828125005E-6</v>
      </c>
      <c r="D1126">
        <v>0.3443603515625</v>
      </c>
      <c r="E1126">
        <v>3</v>
      </c>
      <c r="F1126">
        <v>1125</v>
      </c>
      <c r="G1126">
        <v>4.8316791653633092E-5</v>
      </c>
      <c r="H1126">
        <v>-7.5142115354537913E-5</v>
      </c>
      <c r="I1126" t="s">
        <v>9</v>
      </c>
      <c r="K1126">
        <v>0.14879999999999999</v>
      </c>
      <c r="L1126" s="1">
        <v>-2.3665080000000001E-7</v>
      </c>
    </row>
    <row r="1127" spans="1:12" x14ac:dyDescent="0.25">
      <c r="A1127">
        <v>0.3466796875</v>
      </c>
      <c r="B1127">
        <v>60.751281846617758</v>
      </c>
      <c r="C1127">
        <v>5.2520751953125001E-6</v>
      </c>
      <c r="D1127">
        <v>0.3468017578125</v>
      </c>
      <c r="E1127">
        <v>3</v>
      </c>
      <c r="F1127">
        <v>1126</v>
      </c>
      <c r="G1127">
        <v>4.8316791653633092E-5</v>
      </c>
      <c r="H1127">
        <v>-7.5142115354537913E-5</v>
      </c>
      <c r="I1127" t="s">
        <v>9</v>
      </c>
      <c r="K1127">
        <v>0.15</v>
      </c>
      <c r="L1127" s="1">
        <v>-9.542055E-8</v>
      </c>
    </row>
    <row r="1128" spans="1:12" x14ac:dyDescent="0.25">
      <c r="A1128">
        <v>0.34912109375</v>
      </c>
      <c r="B1128">
        <v>60.800109846494479</v>
      </c>
      <c r="C1128">
        <v>5.1849365234375007E-6</v>
      </c>
      <c r="D1128">
        <v>0.3492431640625</v>
      </c>
      <c r="E1128">
        <v>3</v>
      </c>
      <c r="F1128">
        <v>1127</v>
      </c>
      <c r="G1128">
        <v>4.8316791653633092E-5</v>
      </c>
      <c r="H1128">
        <v>-7.5142115354537913E-5</v>
      </c>
      <c r="I1128" t="s">
        <v>9</v>
      </c>
      <c r="K1128">
        <v>0.1512</v>
      </c>
      <c r="L1128" s="1">
        <v>4.9666009999999999E-8</v>
      </c>
    </row>
    <row r="1129" spans="1:12" x14ac:dyDescent="0.25">
      <c r="A1129">
        <v>0.3515625</v>
      </c>
      <c r="B1129">
        <v>60.8489378463712</v>
      </c>
      <c r="C1129">
        <v>5.1177978515625005E-6</v>
      </c>
      <c r="D1129">
        <v>0.35162353515625</v>
      </c>
      <c r="E1129">
        <v>3</v>
      </c>
      <c r="F1129">
        <v>1128</v>
      </c>
      <c r="G1129">
        <v>4.8316791653633092E-5</v>
      </c>
      <c r="H1129">
        <v>-7.5142115354537913E-5</v>
      </c>
      <c r="I1129" t="s">
        <v>9</v>
      </c>
      <c r="K1129">
        <v>0.15240000000000001</v>
      </c>
      <c r="L1129" s="1">
        <v>1.9862890000000001E-7</v>
      </c>
    </row>
    <row r="1130" spans="1:12" x14ac:dyDescent="0.25">
      <c r="A1130">
        <v>0.35400390625</v>
      </c>
      <c r="B1130">
        <v>60.897765846247921</v>
      </c>
      <c r="C1130">
        <v>5.0537109375000008E-6</v>
      </c>
      <c r="D1130">
        <v>0.35406494140625</v>
      </c>
      <c r="E1130">
        <v>3</v>
      </c>
      <c r="F1130">
        <v>1129</v>
      </c>
      <c r="G1130">
        <v>4.8316791653633092E-5</v>
      </c>
      <c r="H1130">
        <v>-7.5142115354537913E-5</v>
      </c>
      <c r="I1130" t="s">
        <v>9</v>
      </c>
      <c r="K1130">
        <v>0.15359999999999999</v>
      </c>
      <c r="L1130" s="1">
        <v>3.5148059999999997E-7</v>
      </c>
    </row>
    <row r="1131" spans="1:12" x14ac:dyDescent="0.25">
      <c r="A1131">
        <v>0.3564453125</v>
      </c>
      <c r="B1131">
        <v>60.946593846124642</v>
      </c>
      <c r="C1131">
        <v>4.9896240234375002E-6</v>
      </c>
      <c r="D1131">
        <v>0.3565673828125</v>
      </c>
      <c r="E1131">
        <v>3</v>
      </c>
      <c r="F1131">
        <v>1130</v>
      </c>
      <c r="G1131">
        <v>4.8316791653633092E-5</v>
      </c>
      <c r="H1131">
        <v>-7.5142115354537913E-5</v>
      </c>
      <c r="I1131" t="s">
        <v>9</v>
      </c>
      <c r="K1131">
        <v>0.15479999999999999</v>
      </c>
      <c r="L1131" s="1">
        <v>5.0822570000000001E-7</v>
      </c>
    </row>
    <row r="1132" spans="1:12" x14ac:dyDescent="0.25">
      <c r="A1132">
        <v>0.35888671875</v>
      </c>
      <c r="B1132">
        <v>60.995421846001364</v>
      </c>
      <c r="C1132">
        <v>4.9285888671875001E-6</v>
      </c>
      <c r="D1132">
        <v>0.3590087890625</v>
      </c>
      <c r="E1132">
        <v>3</v>
      </c>
      <c r="F1132">
        <v>1131</v>
      </c>
      <c r="G1132">
        <v>4.8316791653633092E-5</v>
      </c>
      <c r="H1132">
        <v>-7.5142115354537913E-5</v>
      </c>
      <c r="I1132" t="s">
        <v>9</v>
      </c>
      <c r="K1132">
        <v>0.156</v>
      </c>
      <c r="L1132" s="1">
        <v>6.6886020000000001E-7</v>
      </c>
    </row>
    <row r="1133" spans="1:12" x14ac:dyDescent="0.25">
      <c r="A1133">
        <v>0.361328125</v>
      </c>
      <c r="B1133">
        <v>61.044249845878085</v>
      </c>
      <c r="C1133">
        <v>4.8675537109375001E-6</v>
      </c>
      <c r="D1133">
        <v>0.361419677734375</v>
      </c>
      <c r="E1133">
        <v>3</v>
      </c>
      <c r="F1133">
        <v>1132</v>
      </c>
      <c r="G1133">
        <v>4.8316791653633092E-5</v>
      </c>
      <c r="H1133">
        <v>-7.5142115354537913E-5</v>
      </c>
      <c r="I1133" t="s">
        <v>9</v>
      </c>
      <c r="K1133">
        <v>0.15720000000000001</v>
      </c>
      <c r="L1133" s="1">
        <v>8.3337099999999998E-7</v>
      </c>
    </row>
    <row r="1134" spans="1:12" x14ac:dyDescent="0.25">
      <c r="A1134">
        <v>0.36376953125</v>
      </c>
      <c r="B1134">
        <v>61.093077845754806</v>
      </c>
      <c r="C1134">
        <v>4.8107910156250001E-6</v>
      </c>
      <c r="D1134">
        <v>0.363861083984375</v>
      </c>
      <c r="E1134">
        <v>3</v>
      </c>
      <c r="F1134">
        <v>1133</v>
      </c>
      <c r="G1134">
        <v>4.8316791653633092E-5</v>
      </c>
      <c r="H1134">
        <v>-7.5142115354537913E-5</v>
      </c>
      <c r="I1134" t="s">
        <v>9</v>
      </c>
      <c r="K1134">
        <v>0.15840000000000001</v>
      </c>
      <c r="L1134" s="1">
        <v>1.001735E-6</v>
      </c>
    </row>
    <row r="1135" spans="1:12" x14ac:dyDescent="0.25">
      <c r="A1135">
        <v>0.3662109375</v>
      </c>
      <c r="B1135">
        <v>61.141905845631527</v>
      </c>
      <c r="C1135">
        <v>4.7543334960937504E-6</v>
      </c>
      <c r="D1135">
        <v>0.3663330078125</v>
      </c>
      <c r="E1135">
        <v>3</v>
      </c>
      <c r="F1135">
        <v>1134</v>
      </c>
      <c r="G1135">
        <v>4.8316791653633092E-5</v>
      </c>
      <c r="H1135">
        <v>-7.5142115354537913E-5</v>
      </c>
      <c r="I1135" t="s">
        <v>9</v>
      </c>
      <c r="K1135">
        <v>0.15959999999999999</v>
      </c>
      <c r="L1135" s="1">
        <v>1.17392E-6</v>
      </c>
    </row>
    <row r="1136" spans="1:12" x14ac:dyDescent="0.25">
      <c r="A1136">
        <v>0.36865234375</v>
      </c>
      <c r="B1136">
        <v>61.190733845508248</v>
      </c>
      <c r="C1136">
        <v>4.6990966796875002E-6</v>
      </c>
      <c r="D1136">
        <v>0.368804931640625</v>
      </c>
      <c r="E1136">
        <v>3</v>
      </c>
      <c r="F1136">
        <v>1135</v>
      </c>
      <c r="G1136">
        <v>4.8316791653633092E-5</v>
      </c>
      <c r="H1136">
        <v>-7.5142115354537913E-5</v>
      </c>
      <c r="I1136" t="s">
        <v>9</v>
      </c>
      <c r="K1136">
        <v>0.1608</v>
      </c>
      <c r="L1136" s="1">
        <v>1.3498810000000001E-6</v>
      </c>
    </row>
    <row r="1137" spans="1:12" x14ac:dyDescent="0.25">
      <c r="A1137">
        <v>0.37109375</v>
      </c>
      <c r="B1137">
        <v>61.239561845384969</v>
      </c>
      <c r="C1137">
        <v>4.6444702148437506E-6</v>
      </c>
      <c r="D1137">
        <v>0.371185302734375</v>
      </c>
      <c r="E1137">
        <v>3</v>
      </c>
      <c r="F1137">
        <v>1136</v>
      </c>
      <c r="G1137">
        <v>4.8316791653633092E-5</v>
      </c>
      <c r="H1137">
        <v>-7.5142115354537913E-5</v>
      </c>
      <c r="I1137" t="s">
        <v>9</v>
      </c>
      <c r="K1137">
        <v>0.16200000000000001</v>
      </c>
      <c r="L1137" s="1">
        <v>1.529564E-6</v>
      </c>
    </row>
    <row r="1138" spans="1:12" x14ac:dyDescent="0.25">
      <c r="A1138">
        <v>0.37353515625</v>
      </c>
      <c r="B1138">
        <v>61.28838984526169</v>
      </c>
      <c r="C1138">
        <v>4.5919799804687506E-6</v>
      </c>
      <c r="D1138">
        <v>0.3736572265625</v>
      </c>
      <c r="E1138">
        <v>3</v>
      </c>
      <c r="F1138">
        <v>1137</v>
      </c>
      <c r="G1138">
        <v>4.8316791653633092E-5</v>
      </c>
      <c r="H1138">
        <v>-7.5142115354537913E-5</v>
      </c>
      <c r="I1138" t="s">
        <v>9</v>
      </c>
      <c r="K1138">
        <v>0.16320000000000001</v>
      </c>
      <c r="L1138" s="1">
        <v>1.712902E-6</v>
      </c>
    </row>
    <row r="1139" spans="1:12" x14ac:dyDescent="0.25">
      <c r="A1139">
        <v>0.3759765625</v>
      </c>
      <c r="B1139">
        <v>61.337217845138412</v>
      </c>
      <c r="C1139">
        <v>4.5404052734375007E-6</v>
      </c>
      <c r="D1139">
        <v>0.376068115234375</v>
      </c>
      <c r="E1139">
        <v>3</v>
      </c>
      <c r="F1139">
        <v>1138</v>
      </c>
      <c r="G1139">
        <v>4.8316791653633092E-5</v>
      </c>
      <c r="H1139">
        <v>-7.5142115354537913E-5</v>
      </c>
      <c r="I1139" t="s">
        <v>9</v>
      </c>
      <c r="K1139">
        <v>0.16439999999999999</v>
      </c>
      <c r="L1139" s="1">
        <v>1.899815E-6</v>
      </c>
    </row>
    <row r="1140" spans="1:12" x14ac:dyDescent="0.25">
      <c r="A1140">
        <v>0.37841796875</v>
      </c>
      <c r="B1140">
        <v>61.386045845015133</v>
      </c>
      <c r="C1140">
        <v>4.4903564453125006E-6</v>
      </c>
      <c r="D1140">
        <v>0.378509521484375</v>
      </c>
      <c r="E1140">
        <v>3</v>
      </c>
      <c r="F1140">
        <v>1139</v>
      </c>
      <c r="G1140">
        <v>4.8316791653633092E-5</v>
      </c>
      <c r="H1140">
        <v>-7.5142115354537913E-5</v>
      </c>
      <c r="I1140" t="s">
        <v>9</v>
      </c>
      <c r="K1140">
        <v>0.1656</v>
      </c>
      <c r="L1140" s="1">
        <v>2.090211E-6</v>
      </c>
    </row>
    <row r="1141" spans="1:12" x14ac:dyDescent="0.25">
      <c r="A1141">
        <v>0.380859375</v>
      </c>
      <c r="B1141">
        <v>61.434873844891854</v>
      </c>
      <c r="C1141">
        <v>4.4421386718750007E-6</v>
      </c>
      <c r="D1141">
        <v>0.3809814453125</v>
      </c>
      <c r="E1141">
        <v>3</v>
      </c>
      <c r="F1141">
        <v>1140</v>
      </c>
      <c r="G1141">
        <v>4.8316791653633092E-5</v>
      </c>
      <c r="H1141">
        <v>-7.5142115354537913E-5</v>
      </c>
      <c r="I1141" t="s">
        <v>9</v>
      </c>
      <c r="K1141">
        <v>0.1668</v>
      </c>
      <c r="L1141" s="1">
        <v>2.2839869999999999E-6</v>
      </c>
    </row>
    <row r="1142" spans="1:12" x14ac:dyDescent="0.25">
      <c r="A1142">
        <v>0.38330078125</v>
      </c>
      <c r="B1142">
        <v>61.483701844768575</v>
      </c>
      <c r="C1142">
        <v>4.3942260742187502E-6</v>
      </c>
      <c r="D1142">
        <v>0.383453369140625</v>
      </c>
      <c r="E1142">
        <v>3</v>
      </c>
      <c r="F1142">
        <v>1141</v>
      </c>
      <c r="G1142">
        <v>4.8316791653633092E-5</v>
      </c>
      <c r="H1142">
        <v>-7.5142115354537913E-5</v>
      </c>
      <c r="I1142" t="s">
        <v>9</v>
      </c>
      <c r="K1142">
        <v>0.16800000000000001</v>
      </c>
      <c r="L1142" s="1">
        <v>2.481023E-6</v>
      </c>
    </row>
    <row r="1143" spans="1:12" x14ac:dyDescent="0.25">
      <c r="A1143">
        <v>0.3857421875</v>
      </c>
      <c r="B1143">
        <v>61.532529844645296</v>
      </c>
      <c r="C1143">
        <v>4.3499755859375E-6</v>
      </c>
      <c r="D1143">
        <v>0.385833740234375</v>
      </c>
      <c r="E1143">
        <v>3</v>
      </c>
      <c r="F1143">
        <v>1142</v>
      </c>
      <c r="G1143">
        <v>4.8316791653633092E-5</v>
      </c>
      <c r="H1143">
        <v>-7.5142115354537913E-5</v>
      </c>
      <c r="I1143" t="s">
        <v>9</v>
      </c>
      <c r="K1143">
        <v>0.16919999999999999</v>
      </c>
      <c r="L1143" s="1">
        <v>2.6811879999999999E-6</v>
      </c>
    </row>
    <row r="1144" spans="1:12" x14ac:dyDescent="0.25">
      <c r="A1144">
        <v>0.38818359375</v>
      </c>
      <c r="B1144">
        <v>61.581357844522017</v>
      </c>
      <c r="C1144">
        <v>4.30511474609375E-6</v>
      </c>
      <c r="D1144">
        <v>0.388275146484375</v>
      </c>
      <c r="E1144">
        <v>3</v>
      </c>
      <c r="F1144">
        <v>1143</v>
      </c>
      <c r="G1144">
        <v>4.8316791653633092E-5</v>
      </c>
      <c r="H1144">
        <v>-7.5142115354537913E-5</v>
      </c>
      <c r="I1144" t="s">
        <v>9</v>
      </c>
      <c r="K1144">
        <v>0.1704</v>
      </c>
      <c r="L1144" s="1">
        <v>2.884335E-6</v>
      </c>
    </row>
    <row r="1145" spans="1:12" x14ac:dyDescent="0.25">
      <c r="A1145">
        <v>0.390625</v>
      </c>
      <c r="B1145">
        <v>61.630185844398738</v>
      </c>
      <c r="C1145">
        <v>4.2626953125E-6</v>
      </c>
      <c r="D1145">
        <v>0.3907470703125</v>
      </c>
      <c r="E1145">
        <v>3</v>
      </c>
      <c r="F1145">
        <v>1144</v>
      </c>
      <c r="G1145">
        <v>4.8316791653633092E-5</v>
      </c>
      <c r="H1145">
        <v>-7.5142115354537913E-5</v>
      </c>
      <c r="I1145" t="s">
        <v>9</v>
      </c>
      <c r="K1145">
        <v>0.1716</v>
      </c>
      <c r="L1145" s="1">
        <v>3.090304E-6</v>
      </c>
    </row>
    <row r="1146" spans="1:12" x14ac:dyDescent="0.25">
      <c r="A1146">
        <v>0.39306640625</v>
      </c>
      <c r="B1146">
        <v>61.67901384427546</v>
      </c>
      <c r="C1146">
        <v>4.2208862304687505E-6</v>
      </c>
      <c r="D1146">
        <v>0.393157958984375</v>
      </c>
      <c r="E1146">
        <v>3</v>
      </c>
      <c r="F1146">
        <v>1145</v>
      </c>
      <c r="G1146">
        <v>4.8316791653633092E-5</v>
      </c>
      <c r="H1146">
        <v>-7.5142115354537913E-5</v>
      </c>
      <c r="I1146" t="s">
        <v>9</v>
      </c>
      <c r="K1146">
        <v>0.17280000000000001</v>
      </c>
      <c r="L1146" s="1">
        <v>3.2989209999999998E-6</v>
      </c>
    </row>
    <row r="1147" spans="1:12" x14ac:dyDescent="0.25">
      <c r="A1147">
        <v>0.3955078125</v>
      </c>
      <c r="B1147">
        <v>61.727841844152181</v>
      </c>
      <c r="C1147">
        <v>4.1793823242187505E-6</v>
      </c>
      <c r="D1147">
        <v>0.395660400390625</v>
      </c>
      <c r="E1147">
        <v>3</v>
      </c>
      <c r="F1147">
        <v>1146</v>
      </c>
      <c r="G1147">
        <v>4.8316791653633092E-5</v>
      </c>
      <c r="H1147">
        <v>-7.5142115354537913E-5</v>
      </c>
      <c r="I1147" t="s">
        <v>9</v>
      </c>
      <c r="K1147">
        <v>0.17399999999999999</v>
      </c>
      <c r="L1147" s="1">
        <v>3.5099960000000002E-6</v>
      </c>
    </row>
    <row r="1148" spans="1:12" x14ac:dyDescent="0.25">
      <c r="A1148">
        <v>0.39794921875</v>
      </c>
      <c r="B1148">
        <v>61.776669844028902</v>
      </c>
      <c r="C1148">
        <v>4.13909912109375E-6</v>
      </c>
      <c r="D1148">
        <v>0.398101806640625</v>
      </c>
      <c r="E1148">
        <v>3</v>
      </c>
      <c r="F1148">
        <v>1147</v>
      </c>
      <c r="G1148">
        <v>4.8316791653633092E-5</v>
      </c>
      <c r="H1148">
        <v>-7.5142115354537913E-5</v>
      </c>
      <c r="I1148" t="s">
        <v>9</v>
      </c>
      <c r="K1148">
        <v>0.17519999999999999</v>
      </c>
      <c r="L1148" s="1">
        <v>3.7233270000000001E-6</v>
      </c>
    </row>
    <row r="1149" spans="1:12" x14ac:dyDescent="0.25">
      <c r="A1149">
        <v>0.400390625</v>
      </c>
      <c r="B1149">
        <v>61.825497843905623</v>
      </c>
      <c r="C1149">
        <v>4.0997314453125005E-6</v>
      </c>
      <c r="D1149">
        <v>0.4005126953125</v>
      </c>
      <c r="E1149">
        <v>3</v>
      </c>
      <c r="F1149">
        <v>1148</v>
      </c>
      <c r="G1149">
        <v>4.8316791653633092E-5</v>
      </c>
      <c r="H1149">
        <v>-7.5142115354537913E-5</v>
      </c>
      <c r="I1149" t="s">
        <v>9</v>
      </c>
      <c r="K1149">
        <v>0.1764</v>
      </c>
      <c r="L1149" s="1">
        <v>3.9386970000000002E-6</v>
      </c>
    </row>
    <row r="1150" spans="1:12" x14ac:dyDescent="0.25">
      <c r="A1150">
        <v>0.40283203125</v>
      </c>
      <c r="B1150">
        <v>61.874325843782344</v>
      </c>
      <c r="C1150">
        <v>4.0597534179687503E-6</v>
      </c>
      <c r="D1150">
        <v>0.40301513671875</v>
      </c>
      <c r="E1150">
        <v>3</v>
      </c>
      <c r="F1150">
        <v>1149</v>
      </c>
      <c r="G1150">
        <v>4.8316791653633092E-5</v>
      </c>
      <c r="H1150">
        <v>-7.5142115354537913E-5</v>
      </c>
      <c r="I1150" t="s">
        <v>9</v>
      </c>
      <c r="K1150">
        <v>0.17760000000000001</v>
      </c>
      <c r="L1150" s="1">
        <v>4.155874E-6</v>
      </c>
    </row>
    <row r="1151" spans="1:12" x14ac:dyDescent="0.25">
      <c r="A1151">
        <v>0.4052734375</v>
      </c>
      <c r="B1151">
        <v>61.923153843659065</v>
      </c>
      <c r="C1151">
        <v>4.0219116210937506E-6</v>
      </c>
      <c r="D1151">
        <v>0.4053955078125</v>
      </c>
      <c r="E1151">
        <v>3</v>
      </c>
      <c r="F1151">
        <v>1150</v>
      </c>
      <c r="G1151">
        <v>4.8316791653633092E-5</v>
      </c>
      <c r="H1151">
        <v>-7.5142115354537913E-5</v>
      </c>
      <c r="I1151" t="s">
        <v>9</v>
      </c>
      <c r="K1151">
        <v>0.17879999999999999</v>
      </c>
      <c r="L1151" s="1">
        <v>4.3746130000000002E-6</v>
      </c>
    </row>
    <row r="1152" spans="1:12" x14ac:dyDescent="0.25">
      <c r="A1152">
        <v>0.40771484375</v>
      </c>
      <c r="B1152">
        <v>61.971981843535787</v>
      </c>
      <c r="C1152">
        <v>3.9846801757812506E-6</v>
      </c>
      <c r="D1152">
        <v>0.407867431640625</v>
      </c>
      <c r="E1152">
        <v>3</v>
      </c>
      <c r="F1152">
        <v>1151</v>
      </c>
      <c r="G1152">
        <v>4.8316791653633092E-5</v>
      </c>
      <c r="H1152">
        <v>-7.5142115354537913E-5</v>
      </c>
      <c r="I1152" t="s">
        <v>9</v>
      </c>
      <c r="K1152">
        <v>0.18</v>
      </c>
      <c r="L1152" s="1">
        <v>4.5946559999999999E-6</v>
      </c>
    </row>
    <row r="1153" spans="1:12" x14ac:dyDescent="0.25">
      <c r="A1153">
        <v>0.41015625</v>
      </c>
      <c r="B1153">
        <v>62.020809843412508</v>
      </c>
      <c r="C1153">
        <v>3.9483642578125007E-6</v>
      </c>
      <c r="D1153">
        <v>0.410247802734375</v>
      </c>
      <c r="E1153">
        <v>3</v>
      </c>
      <c r="F1153">
        <v>1152</v>
      </c>
      <c r="G1153">
        <v>4.8316791653633092E-5</v>
      </c>
      <c r="H1153">
        <v>-7.5142115354537913E-5</v>
      </c>
      <c r="I1153" t="s">
        <v>9</v>
      </c>
      <c r="K1153">
        <v>0.1812</v>
      </c>
      <c r="L1153" s="1">
        <v>4.815734E-6</v>
      </c>
    </row>
    <row r="1154" spans="1:12" x14ac:dyDescent="0.25">
      <c r="A1154">
        <v>0.41259765625</v>
      </c>
      <c r="B1154">
        <v>62.069637843289229</v>
      </c>
      <c r="C1154">
        <v>3.91204833984375E-6</v>
      </c>
      <c r="D1154">
        <v>0.412689208984375</v>
      </c>
      <c r="E1154">
        <v>3</v>
      </c>
      <c r="F1154">
        <v>1153</v>
      </c>
      <c r="G1154">
        <v>4.8316791653633092E-5</v>
      </c>
      <c r="H1154">
        <v>-7.5142115354537913E-5</v>
      </c>
      <c r="I1154" t="s">
        <v>9</v>
      </c>
      <c r="K1154">
        <v>0.18240000000000001</v>
      </c>
      <c r="L1154" s="1">
        <v>5.0375620000000001E-6</v>
      </c>
    </row>
    <row r="1155" spans="1:12" x14ac:dyDescent="0.25">
      <c r="A1155">
        <v>0.4150390625</v>
      </c>
      <c r="B1155">
        <v>62.11846584316595</v>
      </c>
      <c r="C1155">
        <v>3.8778686523437505E-6</v>
      </c>
      <c r="D1155">
        <v>0.415191650390625</v>
      </c>
      <c r="E1155">
        <v>3</v>
      </c>
      <c r="F1155">
        <v>1154</v>
      </c>
      <c r="G1155">
        <v>4.8316791653633092E-5</v>
      </c>
      <c r="H1155">
        <v>-7.5142115354537913E-5</v>
      </c>
      <c r="I1155" t="s">
        <v>9</v>
      </c>
      <c r="K1155">
        <v>0.18360000000000001</v>
      </c>
      <c r="L1155" s="1">
        <v>5.2598479999999997E-6</v>
      </c>
    </row>
    <row r="1156" spans="1:12" x14ac:dyDescent="0.25">
      <c r="A1156">
        <v>0.41748046875</v>
      </c>
      <c r="B1156">
        <v>62.167293843042671</v>
      </c>
      <c r="C1156">
        <v>3.8436889648437502E-6</v>
      </c>
      <c r="D1156">
        <v>0.4176025390625</v>
      </c>
      <c r="E1156">
        <v>3</v>
      </c>
      <c r="F1156">
        <v>1155</v>
      </c>
      <c r="G1156">
        <v>4.8316791653633092E-5</v>
      </c>
      <c r="H1156">
        <v>-7.5142115354537913E-5</v>
      </c>
      <c r="I1156" t="s">
        <v>9</v>
      </c>
      <c r="K1156">
        <v>0.18479999999999999</v>
      </c>
      <c r="L1156" s="1">
        <v>5.482286E-6</v>
      </c>
    </row>
    <row r="1157" spans="1:12" x14ac:dyDescent="0.25">
      <c r="A1157">
        <v>0.419921875</v>
      </c>
      <c r="B1157">
        <v>62.216121842919392</v>
      </c>
      <c r="C1157">
        <v>3.8110351562500001E-6</v>
      </c>
      <c r="D1157">
        <v>0.4200439453125</v>
      </c>
      <c r="E1157">
        <v>3</v>
      </c>
      <c r="F1157">
        <v>1156</v>
      </c>
      <c r="G1157">
        <v>4.8316791653633092E-5</v>
      </c>
      <c r="H1157">
        <v>-7.5142115354537913E-5</v>
      </c>
      <c r="I1157" t="s">
        <v>9</v>
      </c>
      <c r="K1157">
        <v>0.186</v>
      </c>
      <c r="L1157" s="1">
        <v>5.7045619999999998E-6</v>
      </c>
    </row>
    <row r="1158" spans="1:12" x14ac:dyDescent="0.25">
      <c r="A1158">
        <v>0.42236328125</v>
      </c>
      <c r="B1158">
        <v>62.264949842796113</v>
      </c>
      <c r="C1158">
        <v>3.7802124023437502E-6</v>
      </c>
      <c r="D1158">
        <v>0.4224853515625</v>
      </c>
      <c r="E1158">
        <v>3</v>
      </c>
      <c r="F1158">
        <v>1157</v>
      </c>
      <c r="G1158">
        <v>4.8316791653633092E-5</v>
      </c>
      <c r="H1158">
        <v>-7.5142115354537913E-5</v>
      </c>
      <c r="I1158" t="s">
        <v>9</v>
      </c>
      <c r="K1158">
        <v>0.18720000000000001</v>
      </c>
      <c r="L1158" s="1">
        <v>5.9263549999999999E-6</v>
      </c>
    </row>
    <row r="1159" spans="1:12" x14ac:dyDescent="0.25">
      <c r="A1159">
        <v>0.4248046875</v>
      </c>
      <c r="B1159">
        <v>62.313777842672835</v>
      </c>
      <c r="C1159">
        <v>3.7487792968750001E-6</v>
      </c>
      <c r="D1159">
        <v>0.42498779296875</v>
      </c>
      <c r="E1159">
        <v>3</v>
      </c>
      <c r="F1159">
        <v>1158</v>
      </c>
      <c r="G1159">
        <v>4.8316791653633092E-5</v>
      </c>
      <c r="H1159">
        <v>-7.5142115354537913E-5</v>
      </c>
      <c r="I1159" t="s">
        <v>9</v>
      </c>
      <c r="K1159">
        <v>0.18840000000000001</v>
      </c>
      <c r="L1159" s="1">
        <v>6.1473329999999998E-6</v>
      </c>
    </row>
    <row r="1160" spans="1:12" x14ac:dyDescent="0.25">
      <c r="A1160">
        <v>0.42724609375</v>
      </c>
      <c r="B1160">
        <v>62.362605842549556</v>
      </c>
      <c r="C1160">
        <v>3.7191772460937502E-6</v>
      </c>
      <c r="D1160">
        <v>0.42742919921875</v>
      </c>
      <c r="E1160">
        <v>3</v>
      </c>
      <c r="F1160">
        <v>1159</v>
      </c>
      <c r="G1160">
        <v>4.8316791653633092E-5</v>
      </c>
      <c r="H1160">
        <v>-7.5142115354537913E-5</v>
      </c>
      <c r="I1160" t="s">
        <v>9</v>
      </c>
      <c r="K1160">
        <v>0.18959999999999999</v>
      </c>
      <c r="L1160" s="1">
        <v>6.3671609999999998E-6</v>
      </c>
    </row>
    <row r="1161" spans="1:12" x14ac:dyDescent="0.25">
      <c r="A1161">
        <v>0.4296875</v>
      </c>
      <c r="B1161">
        <v>62.411433842426277</v>
      </c>
      <c r="C1161">
        <v>3.6892700195312503E-6</v>
      </c>
      <c r="D1161">
        <v>0.42987060546875</v>
      </c>
      <c r="E1161">
        <v>3</v>
      </c>
      <c r="F1161">
        <v>1160</v>
      </c>
      <c r="G1161">
        <v>4.8316791653633092E-5</v>
      </c>
      <c r="H1161">
        <v>-7.5142115354537913E-5</v>
      </c>
      <c r="I1161" t="s">
        <v>9</v>
      </c>
      <c r="K1161">
        <v>0.1908</v>
      </c>
      <c r="L1161" s="1">
        <v>6.5854980000000003E-6</v>
      </c>
    </row>
    <row r="1162" spans="1:12" x14ac:dyDescent="0.25">
      <c r="A1162">
        <v>0.43212890625</v>
      </c>
      <c r="B1162">
        <v>62.460261842302998</v>
      </c>
      <c r="C1162">
        <v>3.6599731445312503E-6</v>
      </c>
      <c r="D1162">
        <v>0.432281494140625</v>
      </c>
      <c r="E1162">
        <v>3</v>
      </c>
      <c r="F1162">
        <v>1161</v>
      </c>
      <c r="G1162">
        <v>4.8316791653633092E-5</v>
      </c>
      <c r="H1162">
        <v>-7.5142115354537913E-5</v>
      </c>
      <c r="I1162" t="s">
        <v>9</v>
      </c>
      <c r="K1162">
        <v>0.192</v>
      </c>
      <c r="L1162" s="1">
        <v>6.8019979999999998E-6</v>
      </c>
    </row>
    <row r="1163" spans="1:12" x14ac:dyDescent="0.25">
      <c r="A1163">
        <v>0.4345703125</v>
      </c>
      <c r="B1163">
        <v>62.509089842179719</v>
      </c>
      <c r="C1163">
        <v>3.6309814453125005E-6</v>
      </c>
      <c r="D1163">
        <v>0.43475341796875</v>
      </c>
      <c r="E1163">
        <v>3</v>
      </c>
      <c r="F1163">
        <v>1162</v>
      </c>
      <c r="G1163">
        <v>4.8316791653633092E-5</v>
      </c>
      <c r="H1163">
        <v>-7.5142115354537913E-5</v>
      </c>
      <c r="I1163" t="s">
        <v>9</v>
      </c>
      <c r="K1163">
        <v>0.19320000000000001</v>
      </c>
      <c r="L1163" s="1">
        <v>7.0163159999999997E-6</v>
      </c>
    </row>
    <row r="1164" spans="1:12" x14ac:dyDescent="0.25">
      <c r="A1164">
        <v>0.43701171875</v>
      </c>
      <c r="B1164">
        <v>62.55791784205644</v>
      </c>
      <c r="C1164">
        <v>3.6026000976562505E-6</v>
      </c>
      <c r="D1164">
        <v>0.437164306640625</v>
      </c>
      <c r="E1164">
        <v>3</v>
      </c>
      <c r="F1164">
        <v>1163</v>
      </c>
      <c r="G1164">
        <v>4.8316791653633092E-5</v>
      </c>
      <c r="H1164">
        <v>-7.5142115354537913E-5</v>
      </c>
      <c r="I1164" t="s">
        <v>9</v>
      </c>
      <c r="K1164">
        <v>0.19439999999999999</v>
      </c>
      <c r="L1164" s="1">
        <v>7.2281030000000002E-6</v>
      </c>
    </row>
    <row r="1165" spans="1:12" x14ac:dyDescent="0.25">
      <c r="A1165">
        <v>0.439453125</v>
      </c>
      <c r="B1165">
        <v>62.606745841933162</v>
      </c>
      <c r="C1165">
        <v>3.5751342773437501E-6</v>
      </c>
      <c r="D1165">
        <v>0.43951416015625</v>
      </c>
      <c r="E1165">
        <v>3</v>
      </c>
      <c r="F1165">
        <v>1164</v>
      </c>
      <c r="G1165">
        <v>4.8316791653633092E-5</v>
      </c>
      <c r="H1165">
        <v>-7.5142115354537913E-5</v>
      </c>
      <c r="I1165" t="s">
        <v>9</v>
      </c>
      <c r="K1165">
        <v>0.1956</v>
      </c>
      <c r="L1165" s="1">
        <v>7.4370140000000001E-6</v>
      </c>
    </row>
    <row r="1166" spans="1:12" x14ac:dyDescent="0.25">
      <c r="A1166">
        <v>0.44189453125</v>
      </c>
      <c r="B1166">
        <v>62.655573841809883</v>
      </c>
      <c r="C1166">
        <v>3.5470581054687504E-6</v>
      </c>
      <c r="D1166">
        <v>0.4420166015625</v>
      </c>
      <c r="E1166">
        <v>3</v>
      </c>
      <c r="F1166">
        <v>1165</v>
      </c>
      <c r="G1166">
        <v>4.8316791653633092E-5</v>
      </c>
      <c r="H1166">
        <v>-7.5142115354537913E-5</v>
      </c>
      <c r="I1166" t="s">
        <v>9</v>
      </c>
      <c r="K1166">
        <v>0.1968</v>
      </c>
      <c r="L1166" s="1">
        <v>7.6427049999999992E-6</v>
      </c>
    </row>
    <row r="1167" spans="1:12" x14ac:dyDescent="0.25">
      <c r="A1167">
        <v>0.4443359375</v>
      </c>
      <c r="B1167">
        <v>62.704401841686604</v>
      </c>
      <c r="C1167">
        <v>3.5205078125000001E-6</v>
      </c>
      <c r="D1167">
        <v>0.44451904296875</v>
      </c>
      <c r="E1167">
        <v>3</v>
      </c>
      <c r="F1167">
        <v>1166</v>
      </c>
      <c r="G1167">
        <v>4.8316791653633092E-5</v>
      </c>
      <c r="H1167">
        <v>-7.5142115354537913E-5</v>
      </c>
      <c r="I1167" t="s">
        <v>9</v>
      </c>
      <c r="K1167">
        <v>0.19800000000000001</v>
      </c>
      <c r="L1167" s="1">
        <v>7.844836E-6</v>
      </c>
    </row>
    <row r="1168" spans="1:12" x14ac:dyDescent="0.25">
      <c r="A1168">
        <v>0.44677734375</v>
      </c>
      <c r="B1168">
        <v>62.753229841563325</v>
      </c>
      <c r="C1168">
        <v>3.4927368164062503E-6</v>
      </c>
      <c r="D1168">
        <v>0.446929931640625</v>
      </c>
      <c r="E1168">
        <v>3</v>
      </c>
      <c r="F1168">
        <v>1167</v>
      </c>
      <c r="G1168">
        <v>4.8316791653633092E-5</v>
      </c>
      <c r="H1168">
        <v>-7.5142115354537913E-5</v>
      </c>
      <c r="I1168" t="s">
        <v>9</v>
      </c>
      <c r="K1168">
        <v>0.19919999999999999</v>
      </c>
      <c r="L1168" s="1">
        <v>8.0430730000000004E-6</v>
      </c>
    </row>
    <row r="1169" spans="1:12" x14ac:dyDescent="0.25">
      <c r="A1169">
        <v>0.44921875</v>
      </c>
      <c r="B1169">
        <v>62.802057841440046</v>
      </c>
      <c r="C1169">
        <v>3.4674072265625004E-6</v>
      </c>
      <c r="D1169">
        <v>0.449432373046875</v>
      </c>
      <c r="E1169">
        <v>3</v>
      </c>
      <c r="F1169">
        <v>1168</v>
      </c>
      <c r="G1169">
        <v>4.8316791653633092E-5</v>
      </c>
      <c r="H1169">
        <v>-7.5142115354537913E-5</v>
      </c>
      <c r="I1169" t="s">
        <v>9</v>
      </c>
      <c r="K1169">
        <v>0.20039999999999999</v>
      </c>
      <c r="L1169" s="1">
        <v>8.2370900000000004E-6</v>
      </c>
    </row>
    <row r="1170" spans="1:12" x14ac:dyDescent="0.25">
      <c r="A1170">
        <v>0.45166015625</v>
      </c>
      <c r="B1170">
        <v>62.850885841316767</v>
      </c>
      <c r="C1170">
        <v>3.4423828125000003E-6</v>
      </c>
      <c r="D1170">
        <v>0.4517822265625</v>
      </c>
      <c r="E1170">
        <v>3</v>
      </c>
      <c r="F1170">
        <v>1169</v>
      </c>
      <c r="G1170">
        <v>4.8316791653633092E-5</v>
      </c>
      <c r="H1170">
        <v>-7.5142115354537913E-5</v>
      </c>
      <c r="I1170" t="s">
        <v>9</v>
      </c>
      <c r="K1170">
        <v>0.2016</v>
      </c>
      <c r="L1170" s="1">
        <v>8.4265710000000006E-6</v>
      </c>
    </row>
    <row r="1171" spans="1:12" x14ac:dyDescent="0.25">
      <c r="A1171">
        <v>0.4541015625</v>
      </c>
      <c r="B1171">
        <v>62.899713841193488</v>
      </c>
      <c r="C1171">
        <v>3.4176635742187502E-6</v>
      </c>
      <c r="D1171">
        <v>0.45428466796875</v>
      </c>
      <c r="E1171">
        <v>3</v>
      </c>
      <c r="F1171">
        <v>1170</v>
      </c>
      <c r="G1171">
        <v>4.8316791653633092E-5</v>
      </c>
      <c r="H1171">
        <v>-7.5142115354537913E-5</v>
      </c>
      <c r="I1171" t="s">
        <v>9</v>
      </c>
      <c r="K1171">
        <v>0.20280000000000001</v>
      </c>
      <c r="L1171" s="1">
        <v>8.6112059999999996E-6</v>
      </c>
    </row>
    <row r="1172" spans="1:12" x14ac:dyDescent="0.25">
      <c r="A1172">
        <v>0.45654296875</v>
      </c>
      <c r="B1172">
        <v>62.94854184107021</v>
      </c>
      <c r="C1172">
        <v>3.3953857421875004E-6</v>
      </c>
      <c r="D1172">
        <v>0.456695556640625</v>
      </c>
      <c r="E1172">
        <v>3</v>
      </c>
      <c r="F1172">
        <v>1171</v>
      </c>
      <c r="G1172">
        <v>4.8316791653633092E-5</v>
      </c>
      <c r="H1172">
        <v>-7.5142115354537913E-5</v>
      </c>
      <c r="I1172" t="s">
        <v>9</v>
      </c>
      <c r="K1172">
        <v>0.20399999999999999</v>
      </c>
      <c r="L1172" s="1">
        <v>8.7907030000000003E-6</v>
      </c>
    </row>
    <row r="1173" spans="1:12" x14ac:dyDescent="0.25">
      <c r="A1173">
        <v>0.458984375</v>
      </c>
      <c r="B1173">
        <v>62.997369840946931</v>
      </c>
      <c r="C1173">
        <v>3.3709716796875001E-6</v>
      </c>
      <c r="D1173">
        <v>0.459136962890625</v>
      </c>
      <c r="E1173">
        <v>3</v>
      </c>
      <c r="F1173">
        <v>1172</v>
      </c>
      <c r="G1173">
        <v>4.8316791653633092E-5</v>
      </c>
      <c r="H1173">
        <v>-7.5142115354537913E-5</v>
      </c>
      <c r="I1173" t="s">
        <v>9</v>
      </c>
      <c r="K1173">
        <v>0.20519999999999999</v>
      </c>
      <c r="L1173" s="1">
        <v>8.9647790000000002E-6</v>
      </c>
    </row>
    <row r="1174" spans="1:12" x14ac:dyDescent="0.25">
      <c r="A1174">
        <v>0.46142578125</v>
      </c>
      <c r="B1174">
        <v>63.046197840823652</v>
      </c>
      <c r="C1174">
        <v>3.3496093750000003E-6</v>
      </c>
      <c r="D1174">
        <v>0.4615478515625</v>
      </c>
      <c r="E1174">
        <v>3</v>
      </c>
      <c r="F1174">
        <v>1173</v>
      </c>
      <c r="G1174">
        <v>4.8316791653633092E-5</v>
      </c>
      <c r="H1174">
        <v>-7.5142115354537913E-5</v>
      </c>
      <c r="I1174" t="s">
        <v>9</v>
      </c>
      <c r="K1174">
        <v>0.2064</v>
      </c>
      <c r="L1174" s="1">
        <v>9.1331689999999994E-6</v>
      </c>
    </row>
    <row r="1175" spans="1:12" x14ac:dyDescent="0.25">
      <c r="A1175">
        <v>0.4638671875</v>
      </c>
      <c r="B1175">
        <v>63.095025840700373</v>
      </c>
      <c r="C1175">
        <v>3.3282470703125001E-6</v>
      </c>
      <c r="D1175">
        <v>0.46405029296875</v>
      </c>
      <c r="E1175">
        <v>3</v>
      </c>
      <c r="F1175">
        <v>1174</v>
      </c>
      <c r="G1175">
        <v>4.8316791653633092E-5</v>
      </c>
      <c r="H1175">
        <v>-7.5142115354537913E-5</v>
      </c>
      <c r="I1175" t="s">
        <v>9</v>
      </c>
      <c r="K1175">
        <v>0.20760000000000001</v>
      </c>
      <c r="L1175" s="1">
        <v>9.2956210000000004E-6</v>
      </c>
    </row>
    <row r="1176" spans="1:12" x14ac:dyDescent="0.25">
      <c r="A1176">
        <v>0.46630859375</v>
      </c>
      <c r="B1176">
        <v>63.143853840577094</v>
      </c>
      <c r="C1176">
        <v>3.3053588867187501E-6</v>
      </c>
      <c r="D1176">
        <v>0.466461181640625</v>
      </c>
      <c r="E1176">
        <v>3</v>
      </c>
      <c r="F1176">
        <v>1175</v>
      </c>
      <c r="G1176">
        <v>4.8316791653633092E-5</v>
      </c>
      <c r="H1176">
        <v>-7.5142115354537913E-5</v>
      </c>
      <c r="I1176" t="s">
        <v>9</v>
      </c>
      <c r="K1176">
        <v>0.20880000000000001</v>
      </c>
      <c r="L1176" s="1">
        <v>9.451903E-6</v>
      </c>
    </row>
    <row r="1177" spans="1:12" x14ac:dyDescent="0.25">
      <c r="A1177">
        <v>0.46875</v>
      </c>
      <c r="B1177">
        <v>63.192681840453815</v>
      </c>
      <c r="C1177">
        <v>3.2830810546875003E-6</v>
      </c>
      <c r="D1177">
        <v>0.4688720703125</v>
      </c>
      <c r="E1177">
        <v>3</v>
      </c>
      <c r="F1177">
        <v>1176</v>
      </c>
      <c r="G1177">
        <v>4.8316791653633092E-5</v>
      </c>
      <c r="H1177">
        <v>-7.5142115354537913E-5</v>
      </c>
      <c r="I1177" t="s">
        <v>9</v>
      </c>
      <c r="K1177">
        <v>0.21</v>
      </c>
      <c r="L1177" s="1">
        <v>9.6018009999999995E-6</v>
      </c>
    </row>
    <row r="1178" spans="1:12" x14ac:dyDescent="0.25">
      <c r="A1178">
        <v>0.47119140625</v>
      </c>
      <c r="B1178">
        <v>63.241509840330536</v>
      </c>
      <c r="C1178">
        <v>3.2620239257812504E-6</v>
      </c>
      <c r="D1178">
        <v>0.471343994140625</v>
      </c>
      <c r="E1178">
        <v>3</v>
      </c>
      <c r="F1178">
        <v>1177</v>
      </c>
      <c r="G1178">
        <v>4.8316791653633092E-5</v>
      </c>
      <c r="H1178">
        <v>-7.5142115354537913E-5</v>
      </c>
      <c r="I1178" t="s">
        <v>9</v>
      </c>
      <c r="K1178">
        <v>0.2112</v>
      </c>
      <c r="L1178" s="1">
        <v>9.7451180000000002E-6</v>
      </c>
    </row>
    <row r="1179" spans="1:12" x14ac:dyDescent="0.25">
      <c r="A1179">
        <v>0.4736328125</v>
      </c>
      <c r="B1179">
        <v>63.290337840207258</v>
      </c>
      <c r="C1179">
        <v>3.2412719726562504E-6</v>
      </c>
      <c r="D1179">
        <v>0.4737548828125</v>
      </c>
      <c r="E1179">
        <v>3</v>
      </c>
      <c r="F1179">
        <v>1178</v>
      </c>
      <c r="G1179">
        <v>4.8316791653633092E-5</v>
      </c>
      <c r="H1179">
        <v>-7.5142115354537913E-5</v>
      </c>
      <c r="I1179" t="s">
        <v>9</v>
      </c>
      <c r="K1179">
        <v>0.21240000000000001</v>
      </c>
      <c r="L1179" s="1">
        <v>9.8816810000000003E-6</v>
      </c>
    </row>
    <row r="1180" spans="1:12" x14ac:dyDescent="0.25">
      <c r="A1180">
        <v>0.47607421875</v>
      </c>
      <c r="B1180">
        <v>63.339165840083979</v>
      </c>
      <c r="C1180">
        <v>3.2199096679687502E-6</v>
      </c>
      <c r="D1180">
        <v>0.4761962890625</v>
      </c>
      <c r="E1180">
        <v>3</v>
      </c>
      <c r="F1180">
        <v>1179</v>
      </c>
      <c r="G1180">
        <v>4.8316791653633092E-5</v>
      </c>
      <c r="H1180">
        <v>-7.5142115354537913E-5</v>
      </c>
      <c r="I1180" t="s">
        <v>9</v>
      </c>
      <c r="K1180">
        <v>0.21360000000000001</v>
      </c>
      <c r="L1180" s="1">
        <v>1.0011330000000001E-5</v>
      </c>
    </row>
    <row r="1181" spans="1:12" x14ac:dyDescent="0.25">
      <c r="A1181">
        <v>0.478515625</v>
      </c>
      <c r="B1181">
        <v>63.3879938399607</v>
      </c>
      <c r="C1181">
        <v>3.1991577148437502E-6</v>
      </c>
      <c r="D1181">
        <v>0.47869873046875</v>
      </c>
      <c r="E1181">
        <v>3</v>
      </c>
      <c r="F1181">
        <v>1180</v>
      </c>
      <c r="G1181">
        <v>4.8316791653633092E-5</v>
      </c>
      <c r="H1181">
        <v>-7.5142115354537913E-5</v>
      </c>
      <c r="I1181" t="s">
        <v>9</v>
      </c>
      <c r="K1181">
        <v>0.21479999999999999</v>
      </c>
      <c r="L1181" s="1">
        <v>1.0133940000000001E-5</v>
      </c>
    </row>
    <row r="1182" spans="1:12" x14ac:dyDescent="0.25">
      <c r="A1182">
        <v>0.48095703125</v>
      </c>
      <c r="B1182">
        <v>63.436821839837421</v>
      </c>
      <c r="C1182">
        <v>3.1781005859375003E-6</v>
      </c>
      <c r="D1182">
        <v>0.481109619140625</v>
      </c>
      <c r="E1182">
        <v>3</v>
      </c>
      <c r="F1182">
        <v>1181</v>
      </c>
      <c r="G1182">
        <v>4.8316791653633092E-5</v>
      </c>
      <c r="H1182">
        <v>-7.5142115354537913E-5</v>
      </c>
      <c r="I1182" t="s">
        <v>9</v>
      </c>
      <c r="K1182">
        <v>0.216</v>
      </c>
      <c r="L1182" s="1">
        <v>1.02494E-5</v>
      </c>
    </row>
    <row r="1183" spans="1:12" x14ac:dyDescent="0.25">
      <c r="A1183">
        <v>0.4833984375</v>
      </c>
      <c r="B1183">
        <v>63.485649839714142</v>
      </c>
      <c r="C1183">
        <v>3.1588745117187501E-6</v>
      </c>
      <c r="D1183">
        <v>0.4835205078125</v>
      </c>
      <c r="E1183">
        <v>3</v>
      </c>
      <c r="F1183">
        <v>1182</v>
      </c>
      <c r="G1183">
        <v>4.8316791653633092E-5</v>
      </c>
      <c r="H1183">
        <v>-7.5142115354537913E-5</v>
      </c>
      <c r="I1183" t="s">
        <v>9</v>
      </c>
      <c r="K1183">
        <v>0.2172</v>
      </c>
      <c r="L1183" s="1">
        <v>1.035762E-5</v>
      </c>
    </row>
    <row r="1184" spans="1:12" x14ac:dyDescent="0.25">
      <c r="A1184">
        <v>0.48583984375</v>
      </c>
      <c r="B1184">
        <v>63.534477839590863</v>
      </c>
      <c r="C1184">
        <v>3.1405639648437505E-6</v>
      </c>
      <c r="D1184">
        <v>0.485992431640625</v>
      </c>
      <c r="E1184">
        <v>3</v>
      </c>
      <c r="F1184">
        <v>1183</v>
      </c>
      <c r="G1184">
        <v>4.8316791653633092E-5</v>
      </c>
      <c r="H1184">
        <v>-7.5142115354537913E-5</v>
      </c>
      <c r="I1184" t="s">
        <v>9</v>
      </c>
      <c r="K1184">
        <v>0.21840000000000001</v>
      </c>
      <c r="L1184" s="1">
        <v>1.045852E-5</v>
      </c>
    </row>
    <row r="1185" spans="1:12" x14ac:dyDescent="0.25">
      <c r="A1185">
        <v>0.48828125</v>
      </c>
      <c r="B1185">
        <v>63.583305839467585</v>
      </c>
      <c r="C1185">
        <v>3.1222534179687504E-6</v>
      </c>
      <c r="D1185">
        <v>0.48846435546875</v>
      </c>
      <c r="E1185">
        <v>3</v>
      </c>
      <c r="F1185">
        <v>1184</v>
      </c>
      <c r="G1185">
        <v>4.8316791653633092E-5</v>
      </c>
      <c r="H1185">
        <v>-7.5142115354537913E-5</v>
      </c>
      <c r="I1185" t="s">
        <v>9</v>
      </c>
      <c r="K1185">
        <v>0.21959999999999999</v>
      </c>
      <c r="L1185" s="1">
        <v>1.055207E-5</v>
      </c>
    </row>
    <row r="1186" spans="1:12" x14ac:dyDescent="0.25">
      <c r="A1186">
        <v>0.49072265625</v>
      </c>
      <c r="B1186">
        <v>63.632133839344306</v>
      </c>
      <c r="C1186">
        <v>3.1045532226562505E-6</v>
      </c>
      <c r="D1186">
        <v>0.490875244140625</v>
      </c>
      <c r="E1186">
        <v>3</v>
      </c>
      <c r="F1186">
        <v>1185</v>
      </c>
      <c r="G1186">
        <v>4.8316791653633092E-5</v>
      </c>
      <c r="H1186">
        <v>-7.5142115354537913E-5</v>
      </c>
      <c r="I1186" t="s">
        <v>9</v>
      </c>
      <c r="K1186">
        <v>0.2208</v>
      </c>
      <c r="L1186" s="1">
        <v>1.0638249999999999E-5</v>
      </c>
    </row>
    <row r="1187" spans="1:12" x14ac:dyDescent="0.25">
      <c r="A1187">
        <v>0.4931640625</v>
      </c>
      <c r="B1187">
        <v>63.680961839221027</v>
      </c>
      <c r="C1187">
        <v>3.0880737304687501E-6</v>
      </c>
      <c r="D1187">
        <v>0.493377685546875</v>
      </c>
      <c r="E1187">
        <v>3</v>
      </c>
      <c r="F1187">
        <v>1186</v>
      </c>
      <c r="G1187">
        <v>4.8316791653633092E-5</v>
      </c>
      <c r="H1187">
        <v>-7.5142115354537913E-5</v>
      </c>
      <c r="I1187" t="s">
        <v>9</v>
      </c>
      <c r="K1187">
        <v>0.222</v>
      </c>
      <c r="L1187" s="1">
        <v>1.071704E-5</v>
      </c>
    </row>
    <row r="1188" spans="1:12" x14ac:dyDescent="0.25">
      <c r="A1188">
        <v>0.49560546875</v>
      </c>
      <c r="B1188">
        <v>63.729789839097748</v>
      </c>
      <c r="C1188">
        <v>3.0700683593750003E-6</v>
      </c>
      <c r="D1188">
        <v>0.49578857421875</v>
      </c>
      <c r="E1188">
        <v>3</v>
      </c>
      <c r="F1188">
        <v>1187</v>
      </c>
      <c r="G1188">
        <v>4.8316791653633092E-5</v>
      </c>
      <c r="H1188">
        <v>-7.5142115354537913E-5</v>
      </c>
      <c r="I1188" t="s">
        <v>9</v>
      </c>
      <c r="K1188">
        <v>0.22320000000000001</v>
      </c>
      <c r="L1188" s="1">
        <v>1.078848E-5</v>
      </c>
    </row>
    <row r="1189" spans="1:12" x14ac:dyDescent="0.25">
      <c r="A1189">
        <v>0.498046875</v>
      </c>
      <c r="B1189">
        <v>63.778617838974469</v>
      </c>
      <c r="C1189">
        <v>3.0538940429687502E-6</v>
      </c>
      <c r="D1189">
        <v>0.498199462890625</v>
      </c>
      <c r="E1189">
        <v>3</v>
      </c>
      <c r="F1189">
        <v>1188</v>
      </c>
      <c r="G1189">
        <v>4.8316791653633092E-5</v>
      </c>
      <c r="H1189">
        <v>-7.5142115354537913E-5</v>
      </c>
      <c r="I1189" t="s">
        <v>9</v>
      </c>
      <c r="K1189">
        <v>0.22439999999999999</v>
      </c>
      <c r="L1189" s="1">
        <v>1.0852589999999999E-5</v>
      </c>
    </row>
    <row r="1190" spans="1:12" x14ac:dyDescent="0.25">
      <c r="A1190">
        <v>0.50048828125</v>
      </c>
      <c r="B1190">
        <v>63.82744583885119</v>
      </c>
      <c r="C1190">
        <v>3.03680419921875E-6</v>
      </c>
      <c r="D1190">
        <v>0.50067138671875</v>
      </c>
      <c r="E1190">
        <v>3</v>
      </c>
      <c r="F1190">
        <v>1189</v>
      </c>
      <c r="G1190">
        <v>4.8316791653633092E-5</v>
      </c>
      <c r="H1190">
        <v>-7.5142115354537913E-5</v>
      </c>
      <c r="I1190" t="s">
        <v>9</v>
      </c>
      <c r="K1190">
        <v>0.22559999999999999</v>
      </c>
      <c r="L1190" s="1">
        <v>1.0909449999999999E-5</v>
      </c>
    </row>
    <row r="1191" spans="1:12" x14ac:dyDescent="0.25">
      <c r="A1191">
        <v>0.498046875</v>
      </c>
      <c r="B1191">
        <v>63.876273838727911</v>
      </c>
      <c r="C1191">
        <v>2.9711914062500001E-6</v>
      </c>
      <c r="D1191">
        <v>0.498260498046875</v>
      </c>
      <c r="E1191">
        <v>3</v>
      </c>
      <c r="F1191">
        <v>1190</v>
      </c>
      <c r="G1191">
        <v>4.8316791653633092E-5</v>
      </c>
      <c r="H1191">
        <v>-7.5142115354537913E-5</v>
      </c>
      <c r="I1191" t="s">
        <v>9</v>
      </c>
      <c r="K1191">
        <v>0.2268</v>
      </c>
      <c r="L1191" s="1">
        <v>1.095912E-5</v>
      </c>
    </row>
    <row r="1192" spans="1:12" x14ac:dyDescent="0.25">
      <c r="A1192">
        <v>0.49560546875</v>
      </c>
      <c r="B1192">
        <v>63.925101838604633</v>
      </c>
      <c r="C1192">
        <v>2.9229736328125001E-6</v>
      </c>
      <c r="D1192">
        <v>0.4957275390625</v>
      </c>
      <c r="E1192">
        <v>3</v>
      </c>
      <c r="F1192">
        <v>1191</v>
      </c>
      <c r="G1192">
        <v>4.8316791653633092E-5</v>
      </c>
      <c r="H1192">
        <v>-7.5142115354537913E-5</v>
      </c>
      <c r="I1192" t="s">
        <v>9</v>
      </c>
      <c r="K1192">
        <v>0.22800000000000001</v>
      </c>
      <c r="L1192" s="1">
        <v>1.1001710000000001E-5</v>
      </c>
    </row>
    <row r="1193" spans="1:12" x14ac:dyDescent="0.25">
      <c r="A1193">
        <v>0.4931640625</v>
      </c>
      <c r="B1193">
        <v>63.973929838481354</v>
      </c>
      <c r="C1193">
        <v>2.8817749023437504E-6</v>
      </c>
      <c r="D1193">
        <v>0.493316650390625</v>
      </c>
      <c r="E1193">
        <v>3</v>
      </c>
      <c r="F1193">
        <v>1192</v>
      </c>
      <c r="G1193">
        <v>4.8316791653633092E-5</v>
      </c>
      <c r="H1193">
        <v>-7.5142115354537913E-5</v>
      </c>
      <c r="I1193" t="s">
        <v>9</v>
      </c>
      <c r="K1193">
        <v>0.22919999999999999</v>
      </c>
      <c r="L1193" s="1">
        <v>1.1037330000000001E-5</v>
      </c>
    </row>
    <row r="1194" spans="1:12" x14ac:dyDescent="0.25">
      <c r="A1194">
        <v>0.49072265625</v>
      </c>
      <c r="B1194">
        <v>64.022757838358075</v>
      </c>
      <c r="C1194">
        <v>2.8442382812500002E-6</v>
      </c>
      <c r="D1194">
        <v>0.490875244140625</v>
      </c>
      <c r="E1194">
        <v>3</v>
      </c>
      <c r="F1194">
        <v>1193</v>
      </c>
      <c r="G1194">
        <v>4.8316791653633092E-5</v>
      </c>
      <c r="H1194">
        <v>-7.5142115354537913E-5</v>
      </c>
      <c r="I1194" t="s">
        <v>9</v>
      </c>
      <c r="K1194">
        <v>0.23039999999999999</v>
      </c>
      <c r="L1194" s="1">
        <v>1.1066100000000001E-5</v>
      </c>
    </row>
    <row r="1195" spans="1:12" x14ac:dyDescent="0.25">
      <c r="A1195">
        <v>0.48828125</v>
      </c>
      <c r="B1195">
        <v>64.071585838234796</v>
      </c>
      <c r="C1195">
        <v>2.8091430664062502E-6</v>
      </c>
      <c r="D1195">
        <v>0.488433837890625</v>
      </c>
      <c r="E1195">
        <v>3</v>
      </c>
      <c r="F1195">
        <v>1194</v>
      </c>
      <c r="G1195">
        <v>4.8316791653633092E-5</v>
      </c>
      <c r="H1195">
        <v>-7.5142115354537913E-5</v>
      </c>
      <c r="I1195" t="s">
        <v>9</v>
      </c>
      <c r="K1195">
        <v>0.2316</v>
      </c>
      <c r="L1195" s="1">
        <v>1.108818E-5</v>
      </c>
    </row>
    <row r="1196" spans="1:12" x14ac:dyDescent="0.25">
      <c r="A1196">
        <v>0.48583984375</v>
      </c>
      <c r="B1196">
        <v>64.120413838111517</v>
      </c>
      <c r="C1196">
        <v>2.7761840820312503E-6</v>
      </c>
      <c r="D1196">
        <v>0.4859619140625</v>
      </c>
      <c r="E1196">
        <v>3</v>
      </c>
      <c r="F1196">
        <v>1195</v>
      </c>
      <c r="G1196">
        <v>4.8316791653633092E-5</v>
      </c>
      <c r="H1196">
        <v>-7.5142115354537913E-5</v>
      </c>
      <c r="I1196" t="s">
        <v>9</v>
      </c>
      <c r="K1196">
        <v>0.23280000000000001</v>
      </c>
      <c r="L1196" s="1">
        <v>1.110372E-5</v>
      </c>
    </row>
    <row r="1197" spans="1:12" x14ac:dyDescent="0.25">
      <c r="A1197">
        <v>0.4833984375</v>
      </c>
      <c r="B1197">
        <v>64.169241837988238</v>
      </c>
      <c r="C1197">
        <v>2.7459716796875001E-6</v>
      </c>
      <c r="D1197">
        <v>0.48358154296875</v>
      </c>
      <c r="E1197">
        <v>3</v>
      </c>
      <c r="F1197">
        <v>1196</v>
      </c>
      <c r="G1197">
        <v>4.8316791653633092E-5</v>
      </c>
      <c r="H1197">
        <v>-7.5142115354537913E-5</v>
      </c>
      <c r="I1197" t="s">
        <v>9</v>
      </c>
      <c r="K1197">
        <v>0.23400000000000001</v>
      </c>
      <c r="L1197" s="1">
        <v>1.11129E-5</v>
      </c>
    </row>
    <row r="1198" spans="1:12" x14ac:dyDescent="0.25">
      <c r="A1198">
        <v>0.48095703125</v>
      </c>
      <c r="B1198">
        <v>64.218069837864959</v>
      </c>
      <c r="C1198">
        <v>2.7175903320312501E-6</v>
      </c>
      <c r="D1198">
        <v>0.48114013671875</v>
      </c>
      <c r="E1198">
        <v>3</v>
      </c>
      <c r="F1198">
        <v>1197</v>
      </c>
      <c r="G1198">
        <v>4.8316791653633092E-5</v>
      </c>
      <c r="H1198">
        <v>-7.5142115354537913E-5</v>
      </c>
      <c r="I1198" t="s">
        <v>9</v>
      </c>
      <c r="K1198">
        <v>0.23519999999999999</v>
      </c>
      <c r="L1198" s="1">
        <v>1.111588E-5</v>
      </c>
    </row>
    <row r="1199" spans="1:12" x14ac:dyDescent="0.25">
      <c r="A1199">
        <v>0.478515625</v>
      </c>
      <c r="B1199">
        <v>64.266897837741681</v>
      </c>
      <c r="C1199">
        <v>2.6910400390625003E-6</v>
      </c>
      <c r="D1199">
        <v>0.478668212890625</v>
      </c>
      <c r="E1199">
        <v>3</v>
      </c>
      <c r="F1199">
        <v>1198</v>
      </c>
      <c r="G1199">
        <v>4.8316791653633092E-5</v>
      </c>
      <c r="H1199">
        <v>-7.5142115354537913E-5</v>
      </c>
      <c r="I1199" t="s">
        <v>9</v>
      </c>
      <c r="K1199">
        <v>0.2364</v>
      </c>
      <c r="L1199" s="1">
        <v>1.111288E-5</v>
      </c>
    </row>
    <row r="1200" spans="1:12" x14ac:dyDescent="0.25">
      <c r="A1200">
        <v>0.47607421875</v>
      </c>
      <c r="B1200">
        <v>64.315725837618402</v>
      </c>
      <c r="C1200">
        <v>2.6644897460937504E-6</v>
      </c>
      <c r="D1200">
        <v>0.47625732421875</v>
      </c>
      <c r="E1200">
        <v>3</v>
      </c>
      <c r="F1200">
        <v>1199</v>
      </c>
      <c r="G1200">
        <v>4.8316791653633092E-5</v>
      </c>
      <c r="H1200">
        <v>-7.5142115354537913E-5</v>
      </c>
      <c r="I1200" t="s">
        <v>9</v>
      </c>
      <c r="K1200">
        <v>0.23760000000000001</v>
      </c>
      <c r="L1200" s="1">
        <v>1.110408E-5</v>
      </c>
    </row>
    <row r="1201" spans="1:12" x14ac:dyDescent="0.25">
      <c r="A1201">
        <v>0.4736328125</v>
      </c>
      <c r="B1201">
        <v>64.364553837495123</v>
      </c>
      <c r="C1201">
        <v>2.6406860351562503E-6</v>
      </c>
      <c r="D1201">
        <v>0.473785400390625</v>
      </c>
      <c r="E1201">
        <v>3</v>
      </c>
      <c r="F1201">
        <v>1200</v>
      </c>
      <c r="G1201">
        <v>4.8316791653633092E-5</v>
      </c>
      <c r="H1201">
        <v>-7.5142115354537913E-5</v>
      </c>
      <c r="I1201" t="s">
        <v>9</v>
      </c>
      <c r="K1201">
        <v>0.23880000000000001</v>
      </c>
      <c r="L1201" s="1">
        <v>1.1089689999999999E-5</v>
      </c>
    </row>
    <row r="1202" spans="1:12" x14ac:dyDescent="0.25">
      <c r="A1202">
        <v>0.47119140625</v>
      </c>
      <c r="B1202">
        <v>64.413381837371844</v>
      </c>
      <c r="C1202">
        <v>2.6168823242187502E-6</v>
      </c>
      <c r="D1202">
        <v>0.4713134765625</v>
      </c>
      <c r="E1202">
        <v>3</v>
      </c>
      <c r="F1202">
        <v>1201</v>
      </c>
      <c r="G1202">
        <v>4.8316791653633092E-5</v>
      </c>
      <c r="H1202">
        <v>-7.5142115354537913E-5</v>
      </c>
      <c r="I1202" t="s">
        <v>9</v>
      </c>
      <c r="K1202">
        <v>0.24</v>
      </c>
      <c r="L1202" s="1">
        <v>1.106994E-5</v>
      </c>
    </row>
    <row r="1203" spans="1:12" x14ac:dyDescent="0.25">
      <c r="A1203">
        <v>0.46875</v>
      </c>
      <c r="B1203">
        <v>64.462209837248565</v>
      </c>
      <c r="C1203">
        <v>2.5933837890625004E-6</v>
      </c>
      <c r="D1203">
        <v>0.4688720703125</v>
      </c>
      <c r="E1203">
        <v>3</v>
      </c>
      <c r="F1203">
        <v>1202</v>
      </c>
      <c r="G1203">
        <v>4.8316791653633092E-5</v>
      </c>
      <c r="H1203">
        <v>-7.5142115354537913E-5</v>
      </c>
      <c r="I1203" t="s">
        <v>9</v>
      </c>
      <c r="K1203">
        <v>0.2412</v>
      </c>
      <c r="L1203" s="1">
        <v>1.1045030000000001E-5</v>
      </c>
    </row>
    <row r="1204" spans="1:12" x14ac:dyDescent="0.25">
      <c r="A1204">
        <v>0.46630859375</v>
      </c>
      <c r="B1204">
        <v>64.511037837125286</v>
      </c>
      <c r="C1204">
        <v>2.5698852539062502E-6</v>
      </c>
      <c r="D1204">
        <v>0.466461181640625</v>
      </c>
      <c r="E1204">
        <v>3</v>
      </c>
      <c r="F1204">
        <v>1203</v>
      </c>
      <c r="G1204">
        <v>4.8316791653633092E-5</v>
      </c>
      <c r="H1204">
        <v>-7.5142115354537913E-5</v>
      </c>
      <c r="I1204" t="s">
        <v>9</v>
      </c>
      <c r="K1204">
        <v>0.2424</v>
      </c>
      <c r="L1204" s="1">
        <v>1.1015199999999999E-5</v>
      </c>
    </row>
    <row r="1205" spans="1:12" x14ac:dyDescent="0.25">
      <c r="A1205">
        <v>0.4638671875</v>
      </c>
      <c r="B1205">
        <v>64.559865837002008</v>
      </c>
      <c r="C1205">
        <v>2.5466918945312503E-6</v>
      </c>
      <c r="D1205">
        <v>0.46405029296875</v>
      </c>
      <c r="E1205">
        <v>3</v>
      </c>
      <c r="F1205">
        <v>1204</v>
      </c>
      <c r="G1205">
        <v>4.8316791653633092E-5</v>
      </c>
      <c r="H1205">
        <v>-7.5142115354537913E-5</v>
      </c>
      <c r="I1205" t="s">
        <v>9</v>
      </c>
      <c r="K1205">
        <v>0.24360000000000001</v>
      </c>
      <c r="L1205" s="1">
        <v>1.0980669999999999E-5</v>
      </c>
    </row>
    <row r="1206" spans="1:12" x14ac:dyDescent="0.25">
      <c r="A1206">
        <v>0.46142578125</v>
      </c>
      <c r="B1206">
        <v>64.608693836878729</v>
      </c>
      <c r="C1206">
        <v>2.5250244140625002E-6</v>
      </c>
      <c r="D1206">
        <v>0.46160888671875</v>
      </c>
      <c r="E1206">
        <v>3</v>
      </c>
      <c r="F1206">
        <v>1205</v>
      </c>
      <c r="G1206">
        <v>4.8316791653633092E-5</v>
      </c>
      <c r="H1206">
        <v>-7.5142115354537913E-5</v>
      </c>
      <c r="I1206" t="s">
        <v>9</v>
      </c>
      <c r="K1206">
        <v>0.24479999999999999</v>
      </c>
      <c r="L1206" s="1">
        <v>1.094167E-5</v>
      </c>
    </row>
    <row r="1207" spans="1:12" x14ac:dyDescent="0.25">
      <c r="A1207">
        <v>0.458984375</v>
      </c>
      <c r="B1207">
        <v>64.65752183675545</v>
      </c>
      <c r="C1207">
        <v>2.5042724609375002E-6</v>
      </c>
      <c r="D1207">
        <v>0.459136962890625</v>
      </c>
      <c r="E1207">
        <v>3</v>
      </c>
      <c r="F1207">
        <v>1206</v>
      </c>
      <c r="G1207">
        <v>4.8316791653633092E-5</v>
      </c>
      <c r="H1207">
        <v>-7.5142115354537913E-5</v>
      </c>
      <c r="I1207" t="s">
        <v>9</v>
      </c>
      <c r="K1207">
        <v>0.246</v>
      </c>
      <c r="L1207" s="1">
        <v>1.089842E-5</v>
      </c>
    </row>
    <row r="1208" spans="1:12" x14ac:dyDescent="0.25">
      <c r="A1208">
        <v>0.45654296875</v>
      </c>
      <c r="B1208">
        <v>64.706349836632171</v>
      </c>
      <c r="C1208">
        <v>2.4822998046875003E-6</v>
      </c>
      <c r="D1208">
        <v>0.45672607421875</v>
      </c>
      <c r="E1208">
        <v>3</v>
      </c>
      <c r="F1208">
        <v>1207</v>
      </c>
      <c r="G1208">
        <v>4.8316791653633092E-5</v>
      </c>
      <c r="H1208">
        <v>-7.5142115354537913E-5</v>
      </c>
      <c r="I1208" t="s">
        <v>9</v>
      </c>
      <c r="K1208">
        <v>0.2472</v>
      </c>
      <c r="L1208" s="1">
        <v>1.0851159999999999E-5</v>
      </c>
    </row>
    <row r="1209" spans="1:12" x14ac:dyDescent="0.25">
      <c r="A1209">
        <v>0.4541015625</v>
      </c>
      <c r="B1209">
        <v>64.755177836508892</v>
      </c>
      <c r="C1209">
        <v>2.4618530273437502E-6</v>
      </c>
      <c r="D1209">
        <v>0.454254150390625</v>
      </c>
      <c r="E1209">
        <v>3</v>
      </c>
      <c r="F1209">
        <v>1208</v>
      </c>
      <c r="G1209">
        <v>4.8316791653633092E-5</v>
      </c>
      <c r="H1209">
        <v>-7.5142115354537913E-5</v>
      </c>
      <c r="I1209" t="s">
        <v>9</v>
      </c>
      <c r="K1209">
        <v>0.24840000000000001</v>
      </c>
      <c r="L1209" s="1">
        <v>1.0800109999999999E-5</v>
      </c>
    </row>
    <row r="1210" spans="1:12" x14ac:dyDescent="0.25">
      <c r="A1210">
        <v>0.45166015625</v>
      </c>
      <c r="B1210">
        <v>64.804005836385613</v>
      </c>
      <c r="C1210">
        <v>2.4420166015625002E-6</v>
      </c>
      <c r="D1210">
        <v>0.45184326171875</v>
      </c>
      <c r="E1210">
        <v>3</v>
      </c>
      <c r="F1210">
        <v>1209</v>
      </c>
      <c r="G1210">
        <v>4.8316791653633092E-5</v>
      </c>
      <c r="H1210">
        <v>-7.5142115354537913E-5</v>
      </c>
      <c r="I1210" t="s">
        <v>9</v>
      </c>
      <c r="K1210">
        <v>0.24959999999999999</v>
      </c>
      <c r="L1210" s="1">
        <v>1.074551E-5</v>
      </c>
    </row>
    <row r="1211" spans="1:12" x14ac:dyDescent="0.25">
      <c r="A1211">
        <v>0.44921875</v>
      </c>
      <c r="B1211">
        <v>64.852833836262334</v>
      </c>
      <c r="C1211">
        <v>2.4212646484375002E-6</v>
      </c>
      <c r="D1211">
        <v>0.449371337890625</v>
      </c>
      <c r="E1211">
        <v>3</v>
      </c>
      <c r="F1211">
        <v>1210</v>
      </c>
      <c r="G1211">
        <v>4.8316791653633092E-5</v>
      </c>
      <c r="H1211">
        <v>-7.5142115354537913E-5</v>
      </c>
      <c r="I1211" t="s">
        <v>9</v>
      </c>
      <c r="K1211">
        <v>0.25080000000000002</v>
      </c>
      <c r="L1211" s="1">
        <v>1.068757E-5</v>
      </c>
    </row>
    <row r="1212" spans="1:12" x14ac:dyDescent="0.25">
      <c r="A1212">
        <v>0.44677734375</v>
      </c>
      <c r="B1212">
        <v>64.901661836139056</v>
      </c>
      <c r="C1212">
        <v>2.4023437500000004E-6</v>
      </c>
      <c r="D1212">
        <v>0.44696044921875</v>
      </c>
      <c r="E1212">
        <v>3</v>
      </c>
      <c r="F1212">
        <v>1211</v>
      </c>
      <c r="G1212">
        <v>4.8316791653633092E-5</v>
      </c>
      <c r="H1212">
        <v>-7.5142115354537913E-5</v>
      </c>
      <c r="I1212" t="s">
        <v>9</v>
      </c>
      <c r="K1212">
        <v>0.252</v>
      </c>
      <c r="L1212" s="1">
        <v>1.062651E-5</v>
      </c>
    </row>
    <row r="1213" spans="1:12" x14ac:dyDescent="0.25">
      <c r="A1213">
        <v>0.4443359375</v>
      </c>
      <c r="B1213">
        <v>64.950489836015777</v>
      </c>
      <c r="C1213">
        <v>2.3846435546875E-6</v>
      </c>
      <c r="D1213">
        <v>0.444580078125</v>
      </c>
      <c r="E1213">
        <v>3</v>
      </c>
      <c r="F1213">
        <v>1212</v>
      </c>
      <c r="G1213">
        <v>4.8316791653633092E-5</v>
      </c>
      <c r="H1213">
        <v>-7.5142115354537913E-5</v>
      </c>
      <c r="I1213" t="s">
        <v>9</v>
      </c>
      <c r="K1213">
        <v>0.25319999999999998</v>
      </c>
      <c r="L1213" s="1">
        <v>1.0562549999999999E-5</v>
      </c>
    </row>
    <row r="1214" spans="1:12" x14ac:dyDescent="0.25">
      <c r="A1214">
        <v>0.44189453125</v>
      </c>
      <c r="B1214">
        <v>64.999317835892498</v>
      </c>
      <c r="C1214">
        <v>2.3663330078125004E-6</v>
      </c>
      <c r="D1214">
        <v>0.44207763671875</v>
      </c>
      <c r="E1214">
        <v>3</v>
      </c>
      <c r="F1214">
        <v>1213</v>
      </c>
      <c r="G1214">
        <v>4.8316791653633092E-5</v>
      </c>
      <c r="H1214">
        <v>-7.5142115354537913E-5</v>
      </c>
      <c r="I1214" t="s">
        <v>9</v>
      </c>
      <c r="K1214">
        <v>0.25440000000000002</v>
      </c>
      <c r="L1214" s="1">
        <v>1.0495900000000001E-5</v>
      </c>
    </row>
    <row r="1215" spans="1:12" x14ac:dyDescent="0.25">
      <c r="A1215">
        <v>0.439453125</v>
      </c>
      <c r="B1215">
        <v>65.048145835769219</v>
      </c>
      <c r="C1215">
        <v>2.3495483398437501E-6</v>
      </c>
      <c r="D1215">
        <v>0.439666748046875</v>
      </c>
      <c r="E1215">
        <v>3</v>
      </c>
      <c r="F1215">
        <v>1214</v>
      </c>
      <c r="G1215">
        <v>4.8316791653633092E-5</v>
      </c>
      <c r="H1215">
        <v>-7.5142115354537913E-5</v>
      </c>
      <c r="I1215" t="s">
        <v>9</v>
      </c>
      <c r="K1215">
        <v>0.25559999999999999</v>
      </c>
      <c r="L1215" s="1">
        <v>1.042676E-5</v>
      </c>
    </row>
    <row r="1216" spans="1:12" x14ac:dyDescent="0.25">
      <c r="A1216">
        <v>0.43701171875</v>
      </c>
      <c r="B1216">
        <v>65.09697383564594</v>
      </c>
      <c r="C1216">
        <v>2.3330688476562501E-6</v>
      </c>
      <c r="D1216">
        <v>0.43719482421875</v>
      </c>
      <c r="E1216">
        <v>3</v>
      </c>
      <c r="F1216">
        <v>1215</v>
      </c>
      <c r="G1216">
        <v>4.8316791653633092E-5</v>
      </c>
      <c r="H1216">
        <v>-7.5142115354537913E-5</v>
      </c>
      <c r="I1216" t="s">
        <v>9</v>
      </c>
      <c r="K1216">
        <v>0.25679999999999997</v>
      </c>
      <c r="L1216" s="1">
        <v>1.0355350000000001E-5</v>
      </c>
    </row>
    <row r="1217" spans="1:12" x14ac:dyDescent="0.25">
      <c r="A1217">
        <v>0.4345703125</v>
      </c>
      <c r="B1217">
        <v>65.145801835522661</v>
      </c>
      <c r="C1217">
        <v>2.3156738281250001E-6</v>
      </c>
      <c r="D1217">
        <v>0.434722900390625</v>
      </c>
      <c r="E1217">
        <v>3</v>
      </c>
      <c r="F1217">
        <v>1216</v>
      </c>
      <c r="G1217">
        <v>4.8316791653633092E-5</v>
      </c>
      <c r="H1217">
        <v>-7.5142115354537913E-5</v>
      </c>
      <c r="I1217" t="s">
        <v>9</v>
      </c>
      <c r="K1217">
        <v>0.25800000000000001</v>
      </c>
      <c r="L1217" s="1">
        <v>1.028184E-5</v>
      </c>
    </row>
    <row r="1218" spans="1:12" x14ac:dyDescent="0.25">
      <c r="A1218">
        <v>0.43212890625</v>
      </c>
      <c r="B1218">
        <v>65.194629835399383</v>
      </c>
      <c r="C1218">
        <v>2.2991943359375001E-6</v>
      </c>
      <c r="D1218">
        <v>0.43231201171875</v>
      </c>
      <c r="E1218">
        <v>3</v>
      </c>
      <c r="F1218">
        <v>1217</v>
      </c>
      <c r="G1218">
        <v>4.8316791653633092E-5</v>
      </c>
      <c r="H1218">
        <v>-7.5142115354537913E-5</v>
      </c>
      <c r="I1218" t="s">
        <v>9</v>
      </c>
      <c r="K1218">
        <v>0.25919999999999999</v>
      </c>
      <c r="L1218" s="1">
        <v>1.020644E-5</v>
      </c>
    </row>
    <row r="1219" spans="1:12" x14ac:dyDescent="0.25">
      <c r="A1219">
        <v>0.4296875</v>
      </c>
      <c r="B1219">
        <v>65.243457835276104</v>
      </c>
      <c r="C1219">
        <v>2.2821044921875E-6</v>
      </c>
      <c r="D1219">
        <v>0.4298095703125</v>
      </c>
      <c r="E1219">
        <v>3</v>
      </c>
      <c r="F1219">
        <v>1218</v>
      </c>
      <c r="G1219">
        <v>4.8316791653633092E-5</v>
      </c>
      <c r="H1219">
        <v>-7.5142115354537913E-5</v>
      </c>
      <c r="I1219" t="s">
        <v>9</v>
      </c>
      <c r="K1219">
        <v>0.26040000000000002</v>
      </c>
      <c r="L1219" s="1">
        <v>1.0129319999999999E-5</v>
      </c>
    </row>
    <row r="1220" spans="1:12" x14ac:dyDescent="0.25">
      <c r="A1220">
        <v>0.42724609375</v>
      </c>
      <c r="B1220">
        <v>65.292285835152825</v>
      </c>
      <c r="C1220">
        <v>2.2653198242187501E-6</v>
      </c>
      <c r="D1220">
        <v>0.42742919921875</v>
      </c>
      <c r="E1220">
        <v>3</v>
      </c>
      <c r="F1220">
        <v>1219</v>
      </c>
      <c r="G1220">
        <v>4.8316791653633092E-5</v>
      </c>
      <c r="H1220">
        <v>-7.5142115354537913E-5</v>
      </c>
      <c r="I1220" t="s">
        <v>9</v>
      </c>
      <c r="K1220">
        <v>0.2616</v>
      </c>
      <c r="L1220" s="1">
        <v>1.0050660000000001E-5</v>
      </c>
    </row>
    <row r="1221" spans="1:12" x14ac:dyDescent="0.25">
      <c r="A1221">
        <v>0.4248046875</v>
      </c>
      <c r="B1221">
        <v>65.341113835029546</v>
      </c>
      <c r="C1221">
        <v>2.2488403320312502E-6</v>
      </c>
      <c r="D1221">
        <v>0.424896240234375</v>
      </c>
      <c r="E1221">
        <v>3</v>
      </c>
      <c r="F1221">
        <v>1220</v>
      </c>
      <c r="G1221">
        <v>4.8316791653633092E-5</v>
      </c>
      <c r="H1221">
        <v>-7.5142115354537913E-5</v>
      </c>
      <c r="I1221" t="s">
        <v>9</v>
      </c>
      <c r="K1221">
        <v>0.26279999999999998</v>
      </c>
      <c r="L1221" s="1">
        <v>9.9706319999999999E-6</v>
      </c>
    </row>
    <row r="1222" spans="1:12" x14ac:dyDescent="0.25">
      <c r="A1222">
        <v>0.42236328125</v>
      </c>
      <c r="B1222">
        <v>65.389941834906267</v>
      </c>
      <c r="C1222">
        <v>2.23175048828125E-6</v>
      </c>
      <c r="D1222">
        <v>0.422515869140625</v>
      </c>
      <c r="E1222">
        <v>3</v>
      </c>
      <c r="F1222">
        <v>1221</v>
      </c>
      <c r="G1222">
        <v>4.8316791653633092E-5</v>
      </c>
      <c r="H1222">
        <v>-7.5142115354537913E-5</v>
      </c>
      <c r="I1222" t="s">
        <v>9</v>
      </c>
      <c r="K1222">
        <v>0.26400000000000001</v>
      </c>
      <c r="L1222" s="1">
        <v>9.8893890000000005E-6</v>
      </c>
    </row>
    <row r="1223" spans="1:12" x14ac:dyDescent="0.25">
      <c r="A1223">
        <v>0.419921875</v>
      </c>
      <c r="B1223">
        <v>65.438769834782988</v>
      </c>
      <c r="C1223">
        <v>2.2155761718750004E-6</v>
      </c>
      <c r="D1223">
        <v>0.420135498046875</v>
      </c>
      <c r="E1223">
        <v>3</v>
      </c>
      <c r="F1223">
        <v>1222</v>
      </c>
      <c r="G1223">
        <v>4.8316791653633092E-5</v>
      </c>
      <c r="H1223">
        <v>-7.5142115354537913E-5</v>
      </c>
      <c r="I1223" t="s">
        <v>9</v>
      </c>
      <c r="K1223">
        <v>0.26519999999999999</v>
      </c>
      <c r="L1223" s="1">
        <v>9.8070900000000007E-6</v>
      </c>
    </row>
    <row r="1224" spans="1:12" x14ac:dyDescent="0.25">
      <c r="A1224">
        <v>0.41748046875</v>
      </c>
      <c r="B1224">
        <v>65.487597834659709</v>
      </c>
      <c r="C1224">
        <v>2.1994018554687503E-6</v>
      </c>
      <c r="D1224">
        <v>0.417633056640625</v>
      </c>
      <c r="E1224">
        <v>3</v>
      </c>
      <c r="F1224">
        <v>1223</v>
      </c>
      <c r="G1224">
        <v>4.8316791653633092E-5</v>
      </c>
      <c r="H1224">
        <v>-7.5142115354537913E-5</v>
      </c>
      <c r="I1224" t="s">
        <v>9</v>
      </c>
      <c r="K1224">
        <v>0.26640000000000003</v>
      </c>
      <c r="L1224" s="1">
        <v>9.7238839999999998E-6</v>
      </c>
    </row>
    <row r="1225" spans="1:12" x14ac:dyDescent="0.25">
      <c r="A1225">
        <v>0.4150390625</v>
      </c>
      <c r="B1225">
        <v>65.536425834536431</v>
      </c>
      <c r="C1225">
        <v>2.1832275390625002E-6</v>
      </c>
      <c r="D1225">
        <v>0.41522216796875</v>
      </c>
      <c r="E1225">
        <v>3</v>
      </c>
      <c r="F1225">
        <v>1224</v>
      </c>
      <c r="G1225">
        <v>4.8316791653633092E-5</v>
      </c>
      <c r="H1225">
        <v>-7.5142115354537913E-5</v>
      </c>
      <c r="I1225" t="s">
        <v>9</v>
      </c>
      <c r="K1225">
        <v>0.2676</v>
      </c>
      <c r="L1225" s="1">
        <v>9.6399099999999997E-6</v>
      </c>
    </row>
    <row r="1226" spans="1:12" x14ac:dyDescent="0.25">
      <c r="A1226">
        <v>0.41259765625</v>
      </c>
      <c r="B1226">
        <v>65.585253834413152</v>
      </c>
      <c r="C1226">
        <v>2.1679687500000002E-6</v>
      </c>
      <c r="D1226">
        <v>0.412811279296875</v>
      </c>
      <c r="E1226">
        <v>3</v>
      </c>
      <c r="F1226">
        <v>1225</v>
      </c>
      <c r="G1226">
        <v>4.8316791653633092E-5</v>
      </c>
      <c r="H1226">
        <v>-7.5142115354537913E-5</v>
      </c>
      <c r="I1226" t="s">
        <v>9</v>
      </c>
      <c r="K1226">
        <v>0.26879999999999998</v>
      </c>
      <c r="L1226" s="1">
        <v>9.5553020000000003E-6</v>
      </c>
    </row>
    <row r="1227" spans="1:12" x14ac:dyDescent="0.25">
      <c r="A1227">
        <v>0.41015625</v>
      </c>
      <c r="B1227">
        <v>65.634081834289873</v>
      </c>
      <c r="C1227">
        <v>2.1533203125000004E-6</v>
      </c>
      <c r="D1227">
        <v>0.4102783203125</v>
      </c>
      <c r="E1227">
        <v>3</v>
      </c>
      <c r="F1227">
        <v>1226</v>
      </c>
      <c r="G1227">
        <v>4.8316791653633092E-5</v>
      </c>
      <c r="H1227">
        <v>-7.5142115354537913E-5</v>
      </c>
      <c r="I1227" t="s">
        <v>9</v>
      </c>
      <c r="K1227">
        <v>0.27</v>
      </c>
      <c r="L1227" s="1">
        <v>9.4701880000000001E-6</v>
      </c>
    </row>
    <row r="1228" spans="1:12" x14ac:dyDescent="0.25">
      <c r="A1228">
        <v>0.40771484375</v>
      </c>
      <c r="B1228">
        <v>65.682909834166594</v>
      </c>
      <c r="C1228">
        <v>2.13897705078125E-6</v>
      </c>
      <c r="D1228">
        <v>0.407867431640625</v>
      </c>
      <c r="E1228">
        <v>3</v>
      </c>
      <c r="F1228">
        <v>1227</v>
      </c>
      <c r="G1228">
        <v>4.8316791653633092E-5</v>
      </c>
      <c r="H1228">
        <v>-7.5142115354537913E-5</v>
      </c>
      <c r="I1228" t="s">
        <v>9</v>
      </c>
      <c r="K1228">
        <v>0.2712</v>
      </c>
      <c r="L1228" s="1">
        <v>9.3846860000000002E-6</v>
      </c>
    </row>
    <row r="1229" spans="1:12" x14ac:dyDescent="0.25">
      <c r="A1229">
        <v>0.4052734375</v>
      </c>
      <c r="B1229">
        <v>65.731737834043315</v>
      </c>
      <c r="C1229">
        <v>2.1255493164062501E-6</v>
      </c>
      <c r="D1229">
        <v>0.40545654296875</v>
      </c>
      <c r="E1229">
        <v>3</v>
      </c>
      <c r="F1229">
        <v>1228</v>
      </c>
      <c r="G1229">
        <v>4.8316791653633092E-5</v>
      </c>
      <c r="H1229">
        <v>-7.5142115354537913E-5</v>
      </c>
      <c r="I1229" t="s">
        <v>9</v>
      </c>
      <c r="K1229">
        <v>0.27239999999999998</v>
      </c>
      <c r="L1229" s="1">
        <v>9.2989119999999995E-6</v>
      </c>
    </row>
    <row r="1230" spans="1:12" x14ac:dyDescent="0.25">
      <c r="A1230">
        <v>0.40283203125</v>
      </c>
      <c r="B1230">
        <v>65.780565833920036</v>
      </c>
      <c r="C1230">
        <v>2.1112060546875002E-6</v>
      </c>
      <c r="D1230">
        <v>0.403045654296875</v>
      </c>
      <c r="E1230">
        <v>3</v>
      </c>
      <c r="F1230">
        <v>1229</v>
      </c>
      <c r="G1230">
        <v>4.8316791653633092E-5</v>
      </c>
      <c r="H1230">
        <v>-7.5142115354537913E-5</v>
      </c>
      <c r="I1230" t="s">
        <v>9</v>
      </c>
      <c r="K1230">
        <v>0.27360000000000001</v>
      </c>
      <c r="L1230" s="1">
        <v>9.2129699999999993E-6</v>
      </c>
    </row>
    <row r="1231" spans="1:12" x14ac:dyDescent="0.25">
      <c r="A1231">
        <v>0.400390625</v>
      </c>
      <c r="B1231">
        <v>65.829393833796757</v>
      </c>
      <c r="C1231">
        <v>2.09747314453125E-6</v>
      </c>
      <c r="D1231">
        <v>0.400604248046875</v>
      </c>
      <c r="E1231">
        <v>3</v>
      </c>
      <c r="F1231">
        <v>1230</v>
      </c>
      <c r="G1231">
        <v>4.8316791653633092E-5</v>
      </c>
      <c r="H1231">
        <v>-7.5142115354537913E-5</v>
      </c>
      <c r="I1231" t="s">
        <v>9</v>
      </c>
      <c r="K1231">
        <v>0.27479999999999999</v>
      </c>
      <c r="L1231" s="1">
        <v>9.1269609999999992E-6</v>
      </c>
    </row>
    <row r="1232" spans="1:12" x14ac:dyDescent="0.25">
      <c r="A1232">
        <v>0.39794921875</v>
      </c>
      <c r="B1232">
        <v>65.878221833673479</v>
      </c>
      <c r="C1232">
        <v>2.0828247070312502E-6</v>
      </c>
      <c r="D1232">
        <v>0.39813232421875</v>
      </c>
      <c r="E1232">
        <v>3</v>
      </c>
      <c r="F1232">
        <v>1231</v>
      </c>
      <c r="G1232">
        <v>4.8316791653633092E-5</v>
      </c>
      <c r="H1232">
        <v>-7.5142115354537913E-5</v>
      </c>
      <c r="I1232" t="s">
        <v>9</v>
      </c>
      <c r="K1232">
        <v>0.27600000000000002</v>
      </c>
      <c r="L1232" s="1">
        <v>9.0409789999999996E-6</v>
      </c>
    </row>
    <row r="1233" spans="1:12" x14ac:dyDescent="0.25">
      <c r="A1233">
        <v>0.3955078125</v>
      </c>
      <c r="B1233">
        <v>65.9270498335502</v>
      </c>
      <c r="C1233">
        <v>2.0687866210937501E-6</v>
      </c>
      <c r="D1233">
        <v>0.39569091796875</v>
      </c>
      <c r="E1233">
        <v>3</v>
      </c>
      <c r="F1233">
        <v>1232</v>
      </c>
      <c r="G1233">
        <v>4.8316791653633092E-5</v>
      </c>
      <c r="H1233">
        <v>-7.5142115354537913E-5</v>
      </c>
      <c r="I1233" t="s">
        <v>9</v>
      </c>
      <c r="K1233">
        <v>0.2772</v>
      </c>
      <c r="L1233" s="1">
        <v>8.9551130000000006E-6</v>
      </c>
    </row>
    <row r="1234" spans="1:12" x14ac:dyDescent="0.25">
      <c r="A1234">
        <v>0.39306640625</v>
      </c>
      <c r="B1234">
        <v>65.975877833426921</v>
      </c>
      <c r="C1234">
        <v>2.0535278320312501E-6</v>
      </c>
      <c r="D1234">
        <v>0.3931884765625</v>
      </c>
      <c r="E1234">
        <v>3</v>
      </c>
      <c r="F1234">
        <v>1233</v>
      </c>
      <c r="G1234">
        <v>4.8316791653633092E-5</v>
      </c>
      <c r="H1234">
        <v>-7.5142115354537913E-5</v>
      </c>
      <c r="I1234" t="s">
        <v>9</v>
      </c>
      <c r="K1234">
        <v>0.27839999999999998</v>
      </c>
      <c r="L1234" s="1">
        <v>8.8694440000000005E-6</v>
      </c>
    </row>
    <row r="1235" spans="1:12" x14ac:dyDescent="0.25">
      <c r="A1235">
        <v>0.390625</v>
      </c>
      <c r="B1235">
        <v>66.024705833303642</v>
      </c>
      <c r="C1235">
        <v>2.03948974609375E-6</v>
      </c>
      <c r="D1235">
        <v>0.390777587890625</v>
      </c>
      <c r="E1235">
        <v>3</v>
      </c>
      <c r="F1235">
        <v>1234</v>
      </c>
      <c r="G1235">
        <v>4.8316791653633092E-5</v>
      </c>
      <c r="H1235">
        <v>-7.5142115354537913E-5</v>
      </c>
      <c r="I1235" t="s">
        <v>9</v>
      </c>
      <c r="K1235">
        <v>0.27960000000000002</v>
      </c>
      <c r="L1235" s="1">
        <v>8.7840480000000006E-6</v>
      </c>
    </row>
    <row r="1236" spans="1:12" x14ac:dyDescent="0.25">
      <c r="A1236">
        <v>0.38818359375</v>
      </c>
      <c r="B1236">
        <v>66.073533833180363</v>
      </c>
      <c r="C1236">
        <v>2.0245361328125003E-6</v>
      </c>
      <c r="D1236">
        <v>0.3883056640625</v>
      </c>
      <c r="E1236">
        <v>3</v>
      </c>
      <c r="F1236">
        <v>1235</v>
      </c>
      <c r="G1236">
        <v>4.8316791653633092E-5</v>
      </c>
      <c r="H1236">
        <v>-7.5142115354537913E-5</v>
      </c>
      <c r="I1236" t="s">
        <v>9</v>
      </c>
      <c r="K1236">
        <v>0.28079999999999999</v>
      </c>
      <c r="L1236" s="1">
        <v>8.6989969999999993E-6</v>
      </c>
    </row>
    <row r="1237" spans="1:12" x14ac:dyDescent="0.25">
      <c r="A1237">
        <v>0.3857421875</v>
      </c>
      <c r="B1237">
        <v>66.122361833057084</v>
      </c>
      <c r="C1237">
        <v>2.0098876953125001E-6</v>
      </c>
      <c r="D1237">
        <v>0.3858642578125</v>
      </c>
      <c r="E1237">
        <v>3</v>
      </c>
      <c r="F1237">
        <v>1236</v>
      </c>
      <c r="G1237">
        <v>4.8316791653633092E-5</v>
      </c>
      <c r="H1237">
        <v>-7.5142115354537913E-5</v>
      </c>
      <c r="I1237" t="s">
        <v>9</v>
      </c>
      <c r="K1237">
        <v>0.28199999999999997</v>
      </c>
      <c r="L1237" s="1">
        <v>8.6143559999999997E-6</v>
      </c>
    </row>
    <row r="1238" spans="1:12" x14ac:dyDescent="0.25">
      <c r="A1238">
        <v>0.38330078125</v>
      </c>
      <c r="B1238">
        <v>66.171189832933806</v>
      </c>
      <c r="C1238">
        <v>1.9952392578125002E-6</v>
      </c>
      <c r="D1238">
        <v>0.383514404296875</v>
      </c>
      <c r="E1238">
        <v>3</v>
      </c>
      <c r="F1238">
        <v>1237</v>
      </c>
      <c r="G1238">
        <v>4.8316791653633092E-5</v>
      </c>
      <c r="H1238">
        <v>-7.5142115354537913E-5</v>
      </c>
      <c r="I1238" t="s">
        <v>9</v>
      </c>
      <c r="K1238">
        <v>0.28320000000000001</v>
      </c>
      <c r="L1238" s="1">
        <v>8.5301860000000001E-6</v>
      </c>
    </row>
    <row r="1239" spans="1:12" x14ac:dyDescent="0.25">
      <c r="A1239">
        <v>0.380859375</v>
      </c>
      <c r="B1239">
        <v>66.220017832810527</v>
      </c>
      <c r="C1239">
        <v>1.9805908203125E-6</v>
      </c>
      <c r="D1239">
        <v>0.38104248046875</v>
      </c>
      <c r="E1239">
        <v>3</v>
      </c>
      <c r="F1239">
        <v>1238</v>
      </c>
      <c r="G1239">
        <v>4.8316791653633092E-5</v>
      </c>
      <c r="H1239">
        <v>-7.5142115354537913E-5</v>
      </c>
      <c r="I1239" t="s">
        <v>9</v>
      </c>
      <c r="K1239">
        <v>0.28439999999999999</v>
      </c>
      <c r="L1239" s="1">
        <v>8.4465430000000005E-6</v>
      </c>
    </row>
    <row r="1240" spans="1:12" x14ac:dyDescent="0.25">
      <c r="A1240">
        <v>0.37841796875</v>
      </c>
      <c r="B1240">
        <v>66.268845832687248</v>
      </c>
      <c r="C1240">
        <v>1.9659423828125002E-6</v>
      </c>
      <c r="D1240">
        <v>0.37860107421875</v>
      </c>
      <c r="E1240">
        <v>3</v>
      </c>
      <c r="F1240">
        <v>1239</v>
      </c>
      <c r="G1240">
        <v>4.8316791653633092E-5</v>
      </c>
      <c r="H1240">
        <v>-7.5142115354537913E-5</v>
      </c>
      <c r="I1240" t="s">
        <v>9</v>
      </c>
      <c r="K1240">
        <v>0.28560000000000002</v>
      </c>
      <c r="L1240" s="1">
        <v>8.3634780000000003E-6</v>
      </c>
    </row>
    <row r="1241" spans="1:12" x14ac:dyDescent="0.25">
      <c r="A1241">
        <v>0.3759765625</v>
      </c>
      <c r="B1241">
        <v>66.317673832563969</v>
      </c>
      <c r="C1241">
        <v>1.9519042968750001E-6</v>
      </c>
      <c r="D1241">
        <v>0.376190185546875</v>
      </c>
      <c r="E1241">
        <v>3</v>
      </c>
      <c r="F1241">
        <v>1240</v>
      </c>
      <c r="G1241">
        <v>4.8316791653633092E-5</v>
      </c>
      <c r="H1241">
        <v>-7.5142115354537913E-5</v>
      </c>
      <c r="I1241" t="s">
        <v>9</v>
      </c>
      <c r="K1241">
        <v>0.2868</v>
      </c>
      <c r="L1241" s="1">
        <v>8.2810370000000004E-6</v>
      </c>
    </row>
    <row r="1242" spans="1:12" x14ac:dyDescent="0.25">
      <c r="A1242">
        <v>0.37353515625</v>
      </c>
      <c r="B1242">
        <v>66.36650183244069</v>
      </c>
      <c r="C1242">
        <v>1.9384765625000002E-6</v>
      </c>
      <c r="D1242">
        <v>0.373687744140625</v>
      </c>
      <c r="E1242">
        <v>3</v>
      </c>
      <c r="F1242">
        <v>1241</v>
      </c>
      <c r="G1242">
        <v>4.8316791653633092E-5</v>
      </c>
      <c r="H1242">
        <v>-7.5142115354537913E-5</v>
      </c>
      <c r="I1242" t="s">
        <v>9</v>
      </c>
      <c r="K1242">
        <v>0.28799999999999998</v>
      </c>
      <c r="L1242" s="1">
        <v>8.1992639999999994E-6</v>
      </c>
    </row>
    <row r="1243" spans="1:12" x14ac:dyDescent="0.25">
      <c r="A1243">
        <v>0.37109375</v>
      </c>
      <c r="B1243">
        <v>66.415329832317411</v>
      </c>
      <c r="C1243">
        <v>1.9256591796875001E-6</v>
      </c>
      <c r="D1243">
        <v>0.37127685546875</v>
      </c>
      <c r="E1243">
        <v>3</v>
      </c>
      <c r="F1243">
        <v>1242</v>
      </c>
      <c r="G1243">
        <v>4.8316791653633092E-5</v>
      </c>
      <c r="H1243">
        <v>-7.5142115354537913E-5</v>
      </c>
      <c r="I1243" t="s">
        <v>9</v>
      </c>
      <c r="K1243">
        <v>0.28920000000000001</v>
      </c>
      <c r="L1243" s="1">
        <v>8.1181969999999998E-6</v>
      </c>
    </row>
    <row r="1244" spans="1:12" x14ac:dyDescent="0.25">
      <c r="A1244">
        <v>0.36865234375</v>
      </c>
      <c r="B1244">
        <v>66.464157832194132</v>
      </c>
      <c r="C1244">
        <v>1.9113159179687502E-6</v>
      </c>
      <c r="D1244">
        <v>0.36883544921875</v>
      </c>
      <c r="E1244">
        <v>3</v>
      </c>
      <c r="F1244">
        <v>1243</v>
      </c>
      <c r="G1244">
        <v>4.8316791653633092E-5</v>
      </c>
      <c r="H1244">
        <v>-7.5142115354537913E-5</v>
      </c>
      <c r="I1244" t="s">
        <v>9</v>
      </c>
      <c r="K1244">
        <v>0.29039999999999999</v>
      </c>
      <c r="L1244" s="1">
        <v>8.0378719999999998E-6</v>
      </c>
    </row>
    <row r="1245" spans="1:12" x14ac:dyDescent="0.25">
      <c r="A1245">
        <v>0.3662109375</v>
      </c>
      <c r="B1245">
        <v>66.512985832070854</v>
      </c>
      <c r="C1245">
        <v>1.8966674804687501E-6</v>
      </c>
      <c r="D1245">
        <v>0.366363525390625</v>
      </c>
      <c r="E1245">
        <v>3</v>
      </c>
      <c r="F1245">
        <v>1244</v>
      </c>
      <c r="G1245">
        <v>4.8316791653633092E-5</v>
      </c>
      <c r="H1245">
        <v>-7.5142115354537913E-5</v>
      </c>
      <c r="I1245" t="s">
        <v>9</v>
      </c>
      <c r="K1245">
        <v>0.29160000000000003</v>
      </c>
      <c r="L1245" s="1">
        <v>7.958319E-6</v>
      </c>
    </row>
    <row r="1246" spans="1:12" x14ac:dyDescent="0.25">
      <c r="A1246">
        <v>0.36376953125</v>
      </c>
      <c r="B1246">
        <v>66.561813831947575</v>
      </c>
      <c r="C1246">
        <v>1.8823242187500002E-6</v>
      </c>
      <c r="D1246">
        <v>0.3638916015625</v>
      </c>
      <c r="E1246">
        <v>3</v>
      </c>
      <c r="F1246">
        <v>1245</v>
      </c>
      <c r="G1246">
        <v>4.8316791653633092E-5</v>
      </c>
      <c r="H1246">
        <v>-7.5142115354537913E-5</v>
      </c>
      <c r="I1246" t="s">
        <v>9</v>
      </c>
      <c r="K1246">
        <v>0.2928</v>
      </c>
      <c r="L1246" s="1">
        <v>7.8795660000000002E-6</v>
      </c>
    </row>
    <row r="1247" spans="1:12" x14ac:dyDescent="0.25">
      <c r="A1247">
        <v>0.361328125</v>
      </c>
      <c r="B1247">
        <v>66.610641831824296</v>
      </c>
      <c r="C1247">
        <v>1.8673706054687503E-6</v>
      </c>
      <c r="D1247">
        <v>0.361480712890625</v>
      </c>
      <c r="E1247">
        <v>3</v>
      </c>
      <c r="F1247">
        <v>1246</v>
      </c>
      <c r="G1247">
        <v>4.8316791653633092E-5</v>
      </c>
      <c r="H1247">
        <v>-7.5142115354537913E-5</v>
      </c>
      <c r="I1247" t="s">
        <v>9</v>
      </c>
      <c r="K1247">
        <v>0.29399999999999998</v>
      </c>
      <c r="L1247" s="1">
        <v>7.801639E-6</v>
      </c>
    </row>
    <row r="1248" spans="1:12" x14ac:dyDescent="0.25">
      <c r="A1248">
        <v>0.35888671875</v>
      </c>
      <c r="B1248">
        <v>66.659469831701017</v>
      </c>
      <c r="C1248">
        <v>1.8527221679687502E-6</v>
      </c>
      <c r="D1248">
        <v>0.35906982421875</v>
      </c>
      <c r="E1248">
        <v>3</v>
      </c>
      <c r="F1248">
        <v>1247</v>
      </c>
      <c r="G1248">
        <v>4.8316791653633092E-5</v>
      </c>
      <c r="H1248">
        <v>-7.5142115354537913E-5</v>
      </c>
      <c r="I1248" t="s">
        <v>9</v>
      </c>
      <c r="K1248">
        <v>0.29520000000000002</v>
      </c>
      <c r="L1248" s="1">
        <v>7.7245599999999994E-6</v>
      </c>
    </row>
    <row r="1249" spans="1:12" x14ac:dyDescent="0.25">
      <c r="A1249">
        <v>0.3564453125</v>
      </c>
      <c r="B1249">
        <v>66.708297831577738</v>
      </c>
      <c r="C1249">
        <v>1.8362426757812503E-6</v>
      </c>
      <c r="D1249">
        <v>0.35662841796875</v>
      </c>
      <c r="E1249">
        <v>3</v>
      </c>
      <c r="F1249">
        <v>1248</v>
      </c>
      <c r="G1249">
        <v>4.8316791653633092E-5</v>
      </c>
      <c r="H1249">
        <v>-7.5142115354537913E-5</v>
      </c>
      <c r="I1249" t="s">
        <v>9</v>
      </c>
      <c r="K1249">
        <v>0.2964</v>
      </c>
      <c r="L1249" s="1">
        <v>7.6483469999999995E-6</v>
      </c>
    </row>
    <row r="1250" spans="1:12" x14ac:dyDescent="0.25">
      <c r="A1250">
        <v>0.35400390625</v>
      </c>
      <c r="B1250">
        <v>66.757125831454459</v>
      </c>
      <c r="C1250">
        <v>1.8194580078125002E-6</v>
      </c>
      <c r="D1250">
        <v>0.354156494140625</v>
      </c>
      <c r="E1250">
        <v>3</v>
      </c>
      <c r="F1250">
        <v>1249</v>
      </c>
      <c r="G1250">
        <v>4.8316791653633092E-5</v>
      </c>
      <c r="H1250">
        <v>-7.5142115354537913E-5</v>
      </c>
      <c r="I1250" t="s">
        <v>9</v>
      </c>
      <c r="K1250">
        <v>0.29759999999999998</v>
      </c>
      <c r="L1250" s="1">
        <v>7.573017E-6</v>
      </c>
    </row>
    <row r="1251" spans="1:12" x14ac:dyDescent="0.25">
      <c r="A1251">
        <v>0.3515625</v>
      </c>
      <c r="B1251">
        <v>66.80595383133118</v>
      </c>
      <c r="C1251">
        <v>1.8026733398437501E-6</v>
      </c>
      <c r="D1251">
        <v>0.351715087890625</v>
      </c>
      <c r="E1251">
        <v>3</v>
      </c>
      <c r="F1251">
        <v>1250</v>
      </c>
      <c r="G1251">
        <v>4.8316791653633092E-5</v>
      </c>
      <c r="H1251">
        <v>-7.5142115354537913E-5</v>
      </c>
      <c r="I1251" t="s">
        <v>9</v>
      </c>
      <c r="K1251">
        <v>0.29880000000000001</v>
      </c>
      <c r="L1251" s="1">
        <v>7.4985840000000001E-6</v>
      </c>
    </row>
    <row r="1252" spans="1:12" x14ac:dyDescent="0.25">
      <c r="A1252">
        <v>0.34912109375</v>
      </c>
      <c r="B1252">
        <v>66.854781831207902</v>
      </c>
      <c r="C1252">
        <v>1.7852783203125001E-6</v>
      </c>
      <c r="D1252">
        <v>0.3492431640625</v>
      </c>
      <c r="E1252">
        <v>3</v>
      </c>
      <c r="F1252">
        <v>1251</v>
      </c>
      <c r="G1252">
        <v>4.8316791653633092E-5</v>
      </c>
      <c r="H1252">
        <v>-7.5142115354537913E-5</v>
      </c>
      <c r="I1252" t="s">
        <v>9</v>
      </c>
      <c r="K1252">
        <v>0.3</v>
      </c>
      <c r="L1252" s="1">
        <v>7.42506E-6</v>
      </c>
    </row>
    <row r="1253" spans="1:12" x14ac:dyDescent="0.25">
      <c r="A1253">
        <v>0.3466796875</v>
      </c>
      <c r="B1253">
        <v>66.903609831084623</v>
      </c>
      <c r="C1253">
        <v>1.7672729492187501E-6</v>
      </c>
      <c r="D1253">
        <v>0.34686279296875</v>
      </c>
      <c r="E1253">
        <v>3</v>
      </c>
      <c r="F1253">
        <v>1252</v>
      </c>
      <c r="G1253">
        <v>4.8316791653633092E-5</v>
      </c>
      <c r="H1253">
        <v>-7.5142115354537913E-5</v>
      </c>
      <c r="I1253" t="s">
        <v>9</v>
      </c>
      <c r="K1253">
        <v>0.30120000000000002</v>
      </c>
      <c r="L1253" s="1">
        <v>7.3524540000000003E-6</v>
      </c>
    </row>
    <row r="1254" spans="1:12" x14ac:dyDescent="0.25">
      <c r="A1254">
        <v>0.34423828125</v>
      </c>
      <c r="B1254">
        <v>66.952437830961344</v>
      </c>
      <c r="C1254">
        <v>1.7495727539062502E-6</v>
      </c>
      <c r="D1254">
        <v>0.344451904296875</v>
      </c>
      <c r="E1254">
        <v>3</v>
      </c>
      <c r="F1254">
        <v>1253</v>
      </c>
      <c r="G1254">
        <v>4.8316791653633092E-5</v>
      </c>
      <c r="H1254">
        <v>-7.5142115354537913E-5</v>
      </c>
      <c r="I1254" t="s">
        <v>9</v>
      </c>
      <c r="K1254">
        <v>0.3024</v>
      </c>
      <c r="L1254" s="1">
        <v>7.2807740000000004E-6</v>
      </c>
    </row>
    <row r="1255" spans="1:12" x14ac:dyDescent="0.25">
      <c r="A1255">
        <v>0.341796875</v>
      </c>
      <c r="B1255">
        <v>67.001265830838065</v>
      </c>
      <c r="C1255">
        <v>1.7306518554687501E-6</v>
      </c>
      <c r="D1255">
        <v>0.34197998046875</v>
      </c>
      <c r="E1255">
        <v>3</v>
      </c>
      <c r="F1255">
        <v>1254</v>
      </c>
      <c r="G1255">
        <v>4.8316791653633092E-5</v>
      </c>
      <c r="H1255">
        <v>-7.5142115354537913E-5</v>
      </c>
      <c r="I1255" t="s">
        <v>9</v>
      </c>
      <c r="K1255">
        <v>0.30359999999999998</v>
      </c>
      <c r="L1255" s="1">
        <v>7.2100259999999999E-6</v>
      </c>
    </row>
    <row r="1256" spans="1:12" x14ac:dyDescent="0.25">
      <c r="A1256">
        <v>0.33935546875</v>
      </c>
      <c r="B1256">
        <v>67.050093830714786</v>
      </c>
      <c r="C1256">
        <v>1.7129516601562502E-6</v>
      </c>
      <c r="D1256">
        <v>0.33953857421875</v>
      </c>
      <c r="E1256">
        <v>3</v>
      </c>
      <c r="F1256">
        <v>1255</v>
      </c>
      <c r="G1256">
        <v>4.8316791653633092E-5</v>
      </c>
      <c r="H1256">
        <v>-7.5142115354537913E-5</v>
      </c>
      <c r="I1256" t="s">
        <v>9</v>
      </c>
      <c r="K1256">
        <v>0.30480000000000002</v>
      </c>
      <c r="L1256" s="1">
        <v>7.1402139999999998E-6</v>
      </c>
    </row>
    <row r="1257" spans="1:12" x14ac:dyDescent="0.25">
      <c r="A1257">
        <v>0.3369140625</v>
      </c>
      <c r="B1257">
        <v>67.098921830591507</v>
      </c>
      <c r="C1257">
        <v>1.693115234375E-6</v>
      </c>
      <c r="D1257">
        <v>0.33709716796875</v>
      </c>
      <c r="E1257">
        <v>3</v>
      </c>
      <c r="F1257">
        <v>1256</v>
      </c>
      <c r="G1257">
        <v>4.8316791653633092E-5</v>
      </c>
      <c r="H1257">
        <v>-7.5142115354537913E-5</v>
      </c>
      <c r="I1257" t="s">
        <v>9</v>
      </c>
      <c r="K1257">
        <v>0.30599999999999999</v>
      </c>
      <c r="L1257" s="1">
        <v>7.0713390000000004E-6</v>
      </c>
    </row>
    <row r="1258" spans="1:12" x14ac:dyDescent="0.25">
      <c r="A1258">
        <v>0.33447265625</v>
      </c>
      <c r="B1258">
        <v>67.147749830468229</v>
      </c>
      <c r="C1258">
        <v>1.6729736328125002E-6</v>
      </c>
      <c r="D1258">
        <v>0.33465576171875</v>
      </c>
      <c r="E1258">
        <v>3</v>
      </c>
      <c r="F1258">
        <v>1257</v>
      </c>
      <c r="G1258">
        <v>4.8316791653633092E-5</v>
      </c>
      <c r="H1258">
        <v>-7.5142115354537913E-5</v>
      </c>
      <c r="I1258" t="s">
        <v>9</v>
      </c>
      <c r="K1258">
        <v>0.30719999999999997</v>
      </c>
      <c r="L1258" s="1">
        <v>7.0034039999999998E-6</v>
      </c>
    </row>
    <row r="1259" spans="1:12" x14ac:dyDescent="0.25">
      <c r="A1259">
        <v>0.33203125</v>
      </c>
      <c r="B1259">
        <v>67.19657783034495</v>
      </c>
      <c r="C1259">
        <v>1.6519165039062501E-6</v>
      </c>
      <c r="D1259">
        <v>0.3321533203125</v>
      </c>
      <c r="E1259">
        <v>3</v>
      </c>
      <c r="F1259">
        <v>1258</v>
      </c>
      <c r="G1259">
        <v>4.8316791653633092E-5</v>
      </c>
      <c r="H1259">
        <v>-7.5142115354537913E-5</v>
      </c>
      <c r="I1259" t="s">
        <v>9</v>
      </c>
      <c r="K1259">
        <v>0.30840000000000001</v>
      </c>
      <c r="L1259" s="1">
        <v>6.9364059999999999E-6</v>
      </c>
    </row>
    <row r="1260" spans="1:12" x14ac:dyDescent="0.25">
      <c r="A1260">
        <v>0.32958984375</v>
      </c>
      <c r="B1260">
        <v>67.245405830221671</v>
      </c>
      <c r="C1260">
        <v>1.6293334960937502E-6</v>
      </c>
      <c r="D1260">
        <v>0.32977294921875</v>
      </c>
      <c r="E1260">
        <v>3</v>
      </c>
      <c r="F1260">
        <v>1259</v>
      </c>
      <c r="G1260">
        <v>4.8316791653633092E-5</v>
      </c>
      <c r="H1260">
        <v>-7.5142115354537913E-5</v>
      </c>
      <c r="I1260" t="s">
        <v>9</v>
      </c>
      <c r="K1260">
        <v>0.30959999999999999</v>
      </c>
      <c r="L1260" s="1">
        <v>6.8703460000000001E-6</v>
      </c>
    </row>
    <row r="1261" spans="1:12" x14ac:dyDescent="0.25">
      <c r="A1261">
        <v>0.3271484375</v>
      </c>
      <c r="B1261">
        <v>67.294233830098392</v>
      </c>
      <c r="C1261">
        <v>1.6046142578125001E-6</v>
      </c>
      <c r="D1261">
        <v>0.327362060546875</v>
      </c>
      <c r="E1261">
        <v>3</v>
      </c>
      <c r="F1261">
        <v>1260</v>
      </c>
      <c r="G1261">
        <v>4.8316791653633092E-5</v>
      </c>
      <c r="H1261">
        <v>-7.5142115354537913E-5</v>
      </c>
      <c r="I1261" t="s">
        <v>9</v>
      </c>
      <c r="K1261">
        <v>0.31080000000000002</v>
      </c>
      <c r="L1261" s="1">
        <v>6.805219E-6</v>
      </c>
    </row>
    <row r="1262" spans="1:12" x14ac:dyDescent="0.25">
      <c r="A1262">
        <v>0.32470703125</v>
      </c>
      <c r="B1262">
        <v>67.343061829975113</v>
      </c>
      <c r="C1262">
        <v>1.5795898437500002E-6</v>
      </c>
      <c r="D1262">
        <v>0.32489013671875</v>
      </c>
      <c r="E1262">
        <v>3</v>
      </c>
      <c r="F1262">
        <v>1261</v>
      </c>
      <c r="G1262">
        <v>4.8316791653633092E-5</v>
      </c>
      <c r="H1262">
        <v>-7.5142115354537913E-5</v>
      </c>
      <c r="I1262" t="s">
        <v>9</v>
      </c>
      <c r="K1262">
        <v>0.312</v>
      </c>
      <c r="L1262" s="1">
        <v>6.7410229999999999E-6</v>
      </c>
    </row>
    <row r="1263" spans="1:12" x14ac:dyDescent="0.25">
      <c r="A1263">
        <v>0.322265625</v>
      </c>
      <c r="B1263">
        <v>67.391889829851834</v>
      </c>
      <c r="C1263">
        <v>1.5524291992187502E-6</v>
      </c>
      <c r="D1263">
        <v>0.322357177734375</v>
      </c>
      <c r="E1263">
        <v>3</v>
      </c>
      <c r="F1263">
        <v>1262</v>
      </c>
      <c r="G1263">
        <v>4.8316791653633092E-5</v>
      </c>
      <c r="H1263">
        <v>-7.5142115354537913E-5</v>
      </c>
      <c r="I1263" t="s">
        <v>9</v>
      </c>
      <c r="K1263">
        <v>0.31319999999999998</v>
      </c>
      <c r="L1263" s="1">
        <v>6.677751E-6</v>
      </c>
    </row>
    <row r="1264" spans="1:12" x14ac:dyDescent="0.25">
      <c r="A1264">
        <v>0.31982421875</v>
      </c>
      <c r="B1264">
        <v>67.440717829728555</v>
      </c>
      <c r="C1264">
        <v>1.5234375000000002E-6</v>
      </c>
      <c r="D1264">
        <v>0.3199462890625</v>
      </c>
      <c r="E1264">
        <v>3</v>
      </c>
      <c r="F1264">
        <v>1263</v>
      </c>
      <c r="G1264">
        <v>4.8316791653633092E-5</v>
      </c>
      <c r="H1264">
        <v>-7.5142115354537913E-5</v>
      </c>
      <c r="I1264" t="s">
        <v>9</v>
      </c>
      <c r="K1264">
        <v>0.31440000000000001</v>
      </c>
      <c r="L1264" s="1">
        <v>6.6153979999999997E-6</v>
      </c>
    </row>
    <row r="1265" spans="1:12" x14ac:dyDescent="0.25">
      <c r="A1265">
        <v>0.3173828125</v>
      </c>
      <c r="B1265">
        <v>67.489545829605277</v>
      </c>
      <c r="C1265">
        <v>1.4923095703125002E-6</v>
      </c>
      <c r="D1265">
        <v>0.31756591796875</v>
      </c>
      <c r="E1265">
        <v>3</v>
      </c>
      <c r="F1265">
        <v>1264</v>
      </c>
      <c r="G1265">
        <v>4.8316791653633092E-5</v>
      </c>
      <c r="H1265">
        <v>-7.5142115354537913E-5</v>
      </c>
      <c r="I1265" t="s">
        <v>9</v>
      </c>
      <c r="K1265">
        <v>0.31559999999999999</v>
      </c>
      <c r="L1265" s="1">
        <v>6.5539580000000004E-6</v>
      </c>
    </row>
    <row r="1266" spans="1:12" x14ac:dyDescent="0.25">
      <c r="A1266">
        <v>0.31494140625</v>
      </c>
      <c r="B1266">
        <v>67.538373829481998</v>
      </c>
      <c r="C1266">
        <v>1.4590454101562502E-6</v>
      </c>
      <c r="D1266">
        <v>0.315093994140625</v>
      </c>
      <c r="E1266">
        <v>3</v>
      </c>
      <c r="F1266">
        <v>1265</v>
      </c>
      <c r="G1266">
        <v>4.8316791653633092E-5</v>
      </c>
      <c r="H1266">
        <v>-7.5142115354537913E-5</v>
      </c>
      <c r="I1266" t="s">
        <v>9</v>
      </c>
      <c r="K1266">
        <v>0.31680000000000003</v>
      </c>
      <c r="L1266" s="1">
        <v>6.493423E-6</v>
      </c>
    </row>
    <row r="1267" spans="1:12" x14ac:dyDescent="0.25">
      <c r="A1267">
        <v>0.3125</v>
      </c>
      <c r="B1267">
        <v>67.587201829358719</v>
      </c>
      <c r="C1267">
        <v>1.4245605468750002E-6</v>
      </c>
      <c r="D1267">
        <v>0.3126220703125</v>
      </c>
      <c r="E1267">
        <v>3</v>
      </c>
      <c r="F1267">
        <v>1266</v>
      </c>
      <c r="G1267">
        <v>4.8316791653633092E-5</v>
      </c>
      <c r="H1267">
        <v>-7.5142115354537913E-5</v>
      </c>
      <c r="I1267" t="s">
        <v>9</v>
      </c>
      <c r="K1267">
        <v>0.318</v>
      </c>
      <c r="L1267" s="1">
        <v>6.4337849999999999E-6</v>
      </c>
    </row>
    <row r="1268" spans="1:12" x14ac:dyDescent="0.25">
      <c r="A1268">
        <v>0.31005859375</v>
      </c>
      <c r="B1268">
        <v>67.63602982923544</v>
      </c>
      <c r="C1268">
        <v>1.3873291015625E-6</v>
      </c>
      <c r="D1268">
        <v>0.310211181640625</v>
      </c>
      <c r="E1268">
        <v>3</v>
      </c>
      <c r="F1268">
        <v>1267</v>
      </c>
      <c r="G1268">
        <v>4.8316791653633092E-5</v>
      </c>
      <c r="H1268">
        <v>-7.5142115354537913E-5</v>
      </c>
      <c r="I1268" t="s">
        <v>9</v>
      </c>
      <c r="K1268">
        <v>0.31919999999999998</v>
      </c>
      <c r="L1268" s="1">
        <v>6.3750349999999999E-6</v>
      </c>
    </row>
    <row r="1269" spans="1:12" x14ac:dyDescent="0.25">
      <c r="A1269">
        <v>0.3076171875</v>
      </c>
      <c r="B1269">
        <v>67.684857829112161</v>
      </c>
      <c r="C1269">
        <v>1.3488769531250001E-6</v>
      </c>
      <c r="D1269">
        <v>0.307830810546875</v>
      </c>
      <c r="E1269">
        <v>3</v>
      </c>
      <c r="F1269">
        <v>1268</v>
      </c>
      <c r="G1269">
        <v>4.8316791653633092E-5</v>
      </c>
      <c r="H1269">
        <v>-7.5142115354537913E-5</v>
      </c>
      <c r="I1269" t="s">
        <v>9</v>
      </c>
      <c r="K1269">
        <v>0.32040000000000002</v>
      </c>
      <c r="L1269" s="1">
        <v>6.3171650000000004E-6</v>
      </c>
    </row>
    <row r="1270" spans="1:12" x14ac:dyDescent="0.25">
      <c r="A1270">
        <v>0.30517578125</v>
      </c>
      <c r="B1270">
        <v>67.733685828988882</v>
      </c>
      <c r="C1270">
        <v>1.3076782226562502E-6</v>
      </c>
      <c r="D1270">
        <v>0.305328369140625</v>
      </c>
      <c r="E1270">
        <v>3</v>
      </c>
      <c r="F1270">
        <v>1269</v>
      </c>
      <c r="G1270">
        <v>4.8316791653633092E-5</v>
      </c>
      <c r="H1270">
        <v>-7.5142115354537913E-5</v>
      </c>
      <c r="I1270" t="s">
        <v>9</v>
      </c>
      <c r="K1270">
        <v>0.3216</v>
      </c>
      <c r="L1270" s="1">
        <v>6.2601649999999999E-6</v>
      </c>
    </row>
    <row r="1271" spans="1:12" x14ac:dyDescent="0.25">
      <c r="A1271">
        <v>0.302734375</v>
      </c>
      <c r="B1271">
        <v>67.782513828865604</v>
      </c>
      <c r="C1271">
        <v>1.2628173828125E-6</v>
      </c>
      <c r="D1271">
        <v>0.3028564453125</v>
      </c>
      <c r="E1271">
        <v>3</v>
      </c>
      <c r="F1271">
        <v>1270</v>
      </c>
      <c r="G1271">
        <v>4.8316791653633092E-5</v>
      </c>
      <c r="H1271">
        <v>-7.5142115354537913E-5</v>
      </c>
      <c r="I1271" t="s">
        <v>9</v>
      </c>
      <c r="K1271">
        <v>0.32279999999999998</v>
      </c>
      <c r="L1271" s="1">
        <v>6.204024E-6</v>
      </c>
    </row>
    <row r="1272" spans="1:12" x14ac:dyDescent="0.25">
      <c r="A1272">
        <v>0.30029296875</v>
      </c>
      <c r="B1272">
        <v>67.831341828742325</v>
      </c>
      <c r="C1272">
        <v>1.2155151367187501E-6</v>
      </c>
      <c r="D1272">
        <v>0.300384521484375</v>
      </c>
      <c r="E1272">
        <v>3</v>
      </c>
      <c r="F1272">
        <v>1271</v>
      </c>
      <c r="G1272">
        <v>4.8316791653633092E-5</v>
      </c>
      <c r="H1272">
        <v>-7.5142115354537913E-5</v>
      </c>
      <c r="I1272" t="s">
        <v>9</v>
      </c>
      <c r="K1272">
        <v>0.32400000000000001</v>
      </c>
      <c r="L1272" s="1">
        <v>6.1487330000000004E-6</v>
      </c>
    </row>
    <row r="1273" spans="1:12" x14ac:dyDescent="0.25">
      <c r="A1273">
        <v>0.2978515625</v>
      </c>
      <c r="B1273">
        <v>67.880169828619046</v>
      </c>
      <c r="C1273">
        <v>1.1636352539062501E-6</v>
      </c>
      <c r="D1273">
        <v>0.298004150390625</v>
      </c>
      <c r="E1273">
        <v>3</v>
      </c>
      <c r="F1273">
        <v>1272</v>
      </c>
      <c r="G1273">
        <v>4.8316791653633092E-5</v>
      </c>
      <c r="H1273">
        <v>-7.5142115354537913E-5</v>
      </c>
      <c r="I1273" t="s">
        <v>9</v>
      </c>
      <c r="K1273">
        <v>0.32519999999999999</v>
      </c>
      <c r="L1273" s="1">
        <v>6.0942799999999997E-6</v>
      </c>
    </row>
    <row r="1274" spans="1:12" x14ac:dyDescent="0.25">
      <c r="A1274">
        <v>0.29541015625</v>
      </c>
      <c r="B1274">
        <v>67.928997828495767</v>
      </c>
      <c r="C1274">
        <v>1.107177734375E-6</v>
      </c>
      <c r="D1274">
        <v>0.29559326171875</v>
      </c>
      <c r="E1274">
        <v>3</v>
      </c>
      <c r="F1274">
        <v>1273</v>
      </c>
      <c r="G1274">
        <v>4.8316791653633092E-5</v>
      </c>
      <c r="H1274">
        <v>-7.5142115354537913E-5</v>
      </c>
      <c r="I1274" t="s">
        <v>9</v>
      </c>
      <c r="K1274">
        <v>0.32640000000000002</v>
      </c>
      <c r="L1274" s="1">
        <v>6.0406549999999999E-6</v>
      </c>
    </row>
    <row r="1275" spans="1:12" x14ac:dyDescent="0.25">
      <c r="A1275">
        <v>0.29296875</v>
      </c>
      <c r="B1275">
        <v>67.977825828372488</v>
      </c>
      <c r="C1275">
        <v>1.0455322265625002E-6</v>
      </c>
      <c r="D1275">
        <v>0.293182373046875</v>
      </c>
      <c r="E1275">
        <v>3</v>
      </c>
      <c r="F1275">
        <v>1274</v>
      </c>
      <c r="G1275">
        <v>4.8316791653633092E-5</v>
      </c>
      <c r="H1275">
        <v>-7.5142115354537913E-5</v>
      </c>
      <c r="I1275" t="s">
        <v>9</v>
      </c>
      <c r="K1275">
        <v>0.3276</v>
      </c>
      <c r="L1275" s="1">
        <v>5.9878469999999999E-6</v>
      </c>
    </row>
    <row r="1276" spans="1:12" x14ac:dyDescent="0.25">
      <c r="A1276">
        <v>0.29052734375</v>
      </c>
      <c r="B1276">
        <v>68.026653828249209</v>
      </c>
      <c r="C1276">
        <v>9.8114013671875015E-7</v>
      </c>
      <c r="D1276">
        <v>0.29071044921875</v>
      </c>
      <c r="E1276">
        <v>3</v>
      </c>
      <c r="F1276">
        <v>1275</v>
      </c>
      <c r="G1276">
        <v>4.8316791653633092E-5</v>
      </c>
      <c r="H1276">
        <v>-7.5142115354537913E-5</v>
      </c>
      <c r="I1276" t="s">
        <v>9</v>
      </c>
      <c r="K1276">
        <v>0.32879999999999998</v>
      </c>
      <c r="L1276" s="1">
        <v>5.9358430000000001E-6</v>
      </c>
    </row>
    <row r="1277" spans="1:12" x14ac:dyDescent="0.25">
      <c r="A1277">
        <v>0.2880859375</v>
      </c>
      <c r="B1277">
        <v>68.07548182812593</v>
      </c>
      <c r="C1277">
        <v>9.097290039062501E-7</v>
      </c>
      <c r="D1277">
        <v>0.288238525390625</v>
      </c>
      <c r="E1277">
        <v>3</v>
      </c>
      <c r="F1277">
        <v>1276</v>
      </c>
      <c r="G1277">
        <v>4.8316791653633092E-5</v>
      </c>
      <c r="H1277">
        <v>-7.5142115354537913E-5</v>
      </c>
      <c r="I1277" t="s">
        <v>9</v>
      </c>
      <c r="K1277">
        <v>0.33</v>
      </c>
      <c r="L1277" s="1">
        <v>5.8846329999999998E-6</v>
      </c>
    </row>
    <row r="1278" spans="1:12" x14ac:dyDescent="0.25">
      <c r="A1278">
        <v>0.28564453125</v>
      </c>
      <c r="B1278">
        <v>68.124309828002652</v>
      </c>
      <c r="C1278">
        <v>8.3190917968750009E-7</v>
      </c>
      <c r="D1278">
        <v>0.285797119140625</v>
      </c>
      <c r="E1278">
        <v>3</v>
      </c>
      <c r="F1278">
        <v>1277</v>
      </c>
      <c r="G1278">
        <v>4.8316791653633092E-5</v>
      </c>
      <c r="H1278">
        <v>-7.5142115354537913E-5</v>
      </c>
      <c r="I1278" t="s">
        <v>9</v>
      </c>
      <c r="K1278">
        <v>0.33119999999999999</v>
      </c>
      <c r="L1278" s="1">
        <v>5.8342050000000003E-6</v>
      </c>
    </row>
    <row r="1279" spans="1:12" x14ac:dyDescent="0.25">
      <c r="A1279">
        <v>0.283203125</v>
      </c>
      <c r="B1279">
        <v>68.173137827879373</v>
      </c>
      <c r="C1279">
        <v>7.485961914062501E-7</v>
      </c>
      <c r="D1279">
        <v>0.28338623046875</v>
      </c>
      <c r="E1279">
        <v>3</v>
      </c>
      <c r="F1279">
        <v>1278</v>
      </c>
      <c r="G1279">
        <v>4.8316791653633092E-5</v>
      </c>
      <c r="H1279">
        <v>-7.5142115354537913E-5</v>
      </c>
      <c r="I1279" t="s">
        <v>9</v>
      </c>
      <c r="K1279">
        <v>0.33239999999999997</v>
      </c>
      <c r="L1279" s="1">
        <v>5.7845460000000003E-6</v>
      </c>
    </row>
    <row r="1280" spans="1:12" x14ac:dyDescent="0.25">
      <c r="A1280">
        <v>0.28076171875</v>
      </c>
      <c r="B1280">
        <v>68.221965827756094</v>
      </c>
      <c r="C1280">
        <v>6.600952148437501E-7</v>
      </c>
      <c r="D1280">
        <v>0.2808837890625</v>
      </c>
      <c r="E1280">
        <v>3</v>
      </c>
      <c r="F1280">
        <v>1279</v>
      </c>
      <c r="G1280">
        <v>4.8316791653633092E-5</v>
      </c>
      <c r="H1280">
        <v>-7.5142115354537913E-5</v>
      </c>
      <c r="I1280" t="s">
        <v>9</v>
      </c>
      <c r="K1280">
        <v>0.33360000000000001</v>
      </c>
      <c r="L1280" s="1">
        <v>5.7356450000000004E-6</v>
      </c>
    </row>
    <row r="1281" spans="1:12" x14ac:dyDescent="0.25">
      <c r="A1281">
        <v>0.2783203125</v>
      </c>
      <c r="B1281">
        <v>68.270793827632815</v>
      </c>
      <c r="C1281">
        <v>5.6365966796875001E-7</v>
      </c>
      <c r="D1281">
        <v>0.27838134765625</v>
      </c>
      <c r="E1281">
        <v>3</v>
      </c>
      <c r="F1281">
        <v>1280</v>
      </c>
      <c r="G1281">
        <v>4.8316791653633092E-5</v>
      </c>
      <c r="H1281">
        <v>-7.5142115354537913E-5</v>
      </c>
      <c r="I1281" t="s">
        <v>10</v>
      </c>
      <c r="K1281">
        <v>0.33479999999999999</v>
      </c>
      <c r="L1281" s="1">
        <v>5.6874909999999997E-6</v>
      </c>
    </row>
    <row r="1282" spans="1:12" x14ac:dyDescent="0.25">
      <c r="A1282">
        <v>0.27587890625</v>
      </c>
      <c r="B1282">
        <v>68.319621827509536</v>
      </c>
      <c r="C1282">
        <v>4.5898437499999999E-7</v>
      </c>
      <c r="D1282">
        <v>0.2760009765625</v>
      </c>
      <c r="E1282">
        <v>3</v>
      </c>
      <c r="F1282">
        <v>1281</v>
      </c>
      <c r="G1282">
        <v>4.8316791653633092E-5</v>
      </c>
      <c r="H1282">
        <v>-7.5142115354537913E-5</v>
      </c>
      <c r="I1282" t="s">
        <v>10</v>
      </c>
      <c r="K1282">
        <v>0.33600000000000002</v>
      </c>
      <c r="L1282" s="1">
        <v>5.64007E-6</v>
      </c>
    </row>
    <row r="1283" spans="1:12" x14ac:dyDescent="0.25">
      <c r="A1283">
        <v>0.2734375</v>
      </c>
      <c r="B1283">
        <v>68.368449827386257</v>
      </c>
      <c r="C1283">
        <v>3.4790039062499996E-7</v>
      </c>
      <c r="D1283">
        <v>0.27349853515625</v>
      </c>
      <c r="E1283">
        <v>3</v>
      </c>
      <c r="F1283">
        <v>1282</v>
      </c>
      <c r="G1283">
        <v>4.8316791653633092E-5</v>
      </c>
      <c r="H1283">
        <v>-7.5142115354537913E-5</v>
      </c>
      <c r="I1283" t="s">
        <v>10</v>
      </c>
      <c r="K1283">
        <v>0.3372</v>
      </c>
      <c r="L1283" s="1">
        <v>5.5933719999999997E-6</v>
      </c>
    </row>
    <row r="1284" spans="1:12" x14ac:dyDescent="0.25">
      <c r="A1284">
        <v>0.27099609375</v>
      </c>
      <c r="B1284">
        <v>68.417277827262978</v>
      </c>
      <c r="C1284">
        <v>2.2955322265625E-7</v>
      </c>
      <c r="D1284">
        <v>0.2711181640625</v>
      </c>
      <c r="E1284">
        <v>3</v>
      </c>
      <c r="F1284">
        <v>1283</v>
      </c>
      <c r="G1284">
        <v>4.8316791653633092E-5</v>
      </c>
      <c r="H1284">
        <v>-7.5142115354537913E-5</v>
      </c>
      <c r="I1284" t="s">
        <v>10</v>
      </c>
      <c r="K1284">
        <v>0.33839999999999998</v>
      </c>
      <c r="L1284" s="1">
        <v>5.5473829999999998E-6</v>
      </c>
    </row>
    <row r="1285" spans="1:12" x14ac:dyDescent="0.25">
      <c r="A1285">
        <v>0.2685546875</v>
      </c>
      <c r="B1285">
        <v>68.4661058271397</v>
      </c>
      <c r="C1285">
        <v>1.00006103515625E-7</v>
      </c>
      <c r="D1285">
        <v>0.268707275390625</v>
      </c>
      <c r="E1285">
        <v>3</v>
      </c>
      <c r="F1285">
        <v>1284</v>
      </c>
      <c r="G1285">
        <v>4.8316791653633092E-5</v>
      </c>
      <c r="H1285">
        <v>-7.5142115354537913E-5</v>
      </c>
      <c r="I1285" t="s">
        <v>10</v>
      </c>
      <c r="K1285">
        <v>0.33960000000000001</v>
      </c>
      <c r="L1285" s="1">
        <v>5.5020930000000002E-6</v>
      </c>
    </row>
    <row r="1286" spans="1:12" x14ac:dyDescent="0.25">
      <c r="A1286">
        <v>0.26611328125</v>
      </c>
      <c r="B1286">
        <v>68.514933827016421</v>
      </c>
      <c r="C1286">
        <v>-4.2541503906249995E-8</v>
      </c>
      <c r="D1286">
        <v>0.26629638671875</v>
      </c>
      <c r="E1286">
        <v>3</v>
      </c>
      <c r="F1286">
        <v>1285</v>
      </c>
      <c r="G1286">
        <v>4.8316791653633092E-5</v>
      </c>
      <c r="H1286">
        <v>-7.5142115354537913E-5</v>
      </c>
      <c r="I1286" t="s">
        <v>10</v>
      </c>
      <c r="K1286">
        <v>0.34079999999999999</v>
      </c>
      <c r="L1286" s="1">
        <v>5.4574889999999997E-6</v>
      </c>
    </row>
    <row r="1287" spans="1:12" x14ac:dyDescent="0.25">
      <c r="A1287">
        <v>0.263671875</v>
      </c>
      <c r="B1287">
        <v>68.563761826893142</v>
      </c>
      <c r="C1287">
        <v>-1.95037841796875E-7</v>
      </c>
      <c r="D1287">
        <v>0.263916015625</v>
      </c>
      <c r="E1287">
        <v>3</v>
      </c>
      <c r="F1287">
        <v>1286</v>
      </c>
      <c r="G1287">
        <v>4.8316791653633092E-5</v>
      </c>
      <c r="H1287">
        <v>-7.5142115354537913E-5</v>
      </c>
      <c r="I1287" t="s">
        <v>10</v>
      </c>
      <c r="K1287">
        <v>0.34200000000000003</v>
      </c>
      <c r="L1287" s="1">
        <v>5.4135599999999999E-6</v>
      </c>
    </row>
    <row r="1288" spans="1:12" x14ac:dyDescent="0.25">
      <c r="A1288">
        <v>0.26123046875</v>
      </c>
      <c r="B1288">
        <v>68.612589826769863</v>
      </c>
      <c r="C1288">
        <v>-3.5766601562499999E-7</v>
      </c>
      <c r="D1288">
        <v>0.261444091796875</v>
      </c>
      <c r="E1288">
        <v>3</v>
      </c>
      <c r="F1288">
        <v>1287</v>
      </c>
      <c r="G1288">
        <v>4.8316791653633092E-5</v>
      </c>
      <c r="H1288">
        <v>-7.5142115354537913E-5</v>
      </c>
      <c r="I1288" t="s">
        <v>10</v>
      </c>
      <c r="K1288">
        <v>0.34320000000000001</v>
      </c>
      <c r="L1288" s="1">
        <v>5.3702930000000001E-6</v>
      </c>
    </row>
    <row r="1289" spans="1:12" x14ac:dyDescent="0.25">
      <c r="A1289">
        <v>0.2587890625</v>
      </c>
      <c r="B1289">
        <v>68.661417826646584</v>
      </c>
      <c r="C1289">
        <v>-5.3558349609374999E-7</v>
      </c>
      <c r="D1289">
        <v>0.259063720703125</v>
      </c>
      <c r="E1289">
        <v>3</v>
      </c>
      <c r="F1289">
        <v>1288</v>
      </c>
      <c r="G1289">
        <v>4.8316791653633092E-5</v>
      </c>
      <c r="H1289">
        <v>-7.5142115354537913E-5</v>
      </c>
      <c r="I1289" t="s">
        <v>10</v>
      </c>
      <c r="K1289">
        <v>0.34439999999999998</v>
      </c>
      <c r="L1289" s="1">
        <v>5.3276770000000003E-6</v>
      </c>
    </row>
    <row r="1290" spans="1:12" x14ac:dyDescent="0.25">
      <c r="A1290">
        <v>0.25634765625</v>
      </c>
      <c r="B1290">
        <v>68.710245826523305</v>
      </c>
      <c r="C1290">
        <v>-7.2784423828124999E-7</v>
      </c>
      <c r="D1290">
        <v>0.25665283203125</v>
      </c>
      <c r="E1290">
        <v>3</v>
      </c>
      <c r="F1290">
        <v>1289</v>
      </c>
      <c r="G1290">
        <v>4.8316791653633092E-5</v>
      </c>
      <c r="H1290">
        <v>-7.5142115354537913E-5</v>
      </c>
      <c r="I1290" t="s">
        <v>10</v>
      </c>
      <c r="K1290">
        <v>0.34560000000000002</v>
      </c>
      <c r="L1290" s="1">
        <v>5.2857010000000003E-6</v>
      </c>
    </row>
    <row r="1291" spans="1:12" x14ac:dyDescent="0.25">
      <c r="A1291">
        <v>0.25390625</v>
      </c>
      <c r="B1291">
        <v>68.759073826400027</v>
      </c>
      <c r="C1291">
        <v>-9.3109130859374997E-7</v>
      </c>
      <c r="D1291">
        <v>0.25421142578125</v>
      </c>
      <c r="E1291">
        <v>3</v>
      </c>
      <c r="F1291">
        <v>1290</v>
      </c>
      <c r="G1291">
        <v>4.8316791653633092E-5</v>
      </c>
      <c r="H1291">
        <v>-7.5142115354537913E-5</v>
      </c>
      <c r="I1291" t="s">
        <v>10</v>
      </c>
      <c r="K1291">
        <v>0.3468</v>
      </c>
      <c r="L1291" s="1">
        <v>5.2443540000000001E-6</v>
      </c>
    </row>
    <row r="1292" spans="1:12" x14ac:dyDescent="0.25">
      <c r="A1292">
        <v>0.25146484375</v>
      </c>
      <c r="B1292">
        <v>68.807901826276748</v>
      </c>
      <c r="C1292">
        <v>-1.1468505859374999E-6</v>
      </c>
      <c r="D1292">
        <v>0.25177001953125</v>
      </c>
      <c r="E1292">
        <v>3</v>
      </c>
      <c r="F1292">
        <v>1291</v>
      </c>
      <c r="G1292">
        <v>4.8316791653633092E-5</v>
      </c>
      <c r="H1292">
        <v>-7.5142115354537913E-5</v>
      </c>
      <c r="I1292" t="s">
        <v>10</v>
      </c>
      <c r="K1292">
        <v>0.34799999999999998</v>
      </c>
      <c r="L1292" s="1">
        <v>5.203623E-6</v>
      </c>
    </row>
    <row r="1293" spans="1:12" x14ac:dyDescent="0.25">
      <c r="A1293">
        <v>0.2490234375</v>
      </c>
      <c r="B1293">
        <v>68.856729826153469</v>
      </c>
      <c r="C1293">
        <v>-1.3775634765625E-6</v>
      </c>
      <c r="D1293">
        <v>0.24932861328125</v>
      </c>
      <c r="E1293">
        <v>3</v>
      </c>
      <c r="F1293">
        <v>1292</v>
      </c>
      <c r="G1293">
        <v>4.8316791653633092E-5</v>
      </c>
      <c r="H1293">
        <v>-7.5142115354537913E-5</v>
      </c>
      <c r="I1293" t="s">
        <v>10</v>
      </c>
      <c r="K1293">
        <v>0.34920000000000001</v>
      </c>
      <c r="L1293" s="1">
        <v>5.1634969999999999E-6</v>
      </c>
    </row>
    <row r="1294" spans="1:12" x14ac:dyDescent="0.25">
      <c r="A1294">
        <v>0.24658203125</v>
      </c>
      <c r="B1294">
        <v>68.90555782603019</v>
      </c>
      <c r="C1294">
        <v>-1.6247558593749999E-6</v>
      </c>
      <c r="D1294">
        <v>0.246917724609375</v>
      </c>
      <c r="E1294">
        <v>3</v>
      </c>
      <c r="F1294">
        <v>1293</v>
      </c>
      <c r="G1294">
        <v>4.8316791653633092E-5</v>
      </c>
      <c r="H1294">
        <v>-7.5142115354537913E-5</v>
      </c>
      <c r="I1294" t="s">
        <v>10</v>
      </c>
      <c r="K1294">
        <v>0.35039999999999999</v>
      </c>
      <c r="L1294" s="1">
        <v>5.1239659999999999E-6</v>
      </c>
    </row>
    <row r="1295" spans="1:12" x14ac:dyDescent="0.25">
      <c r="A1295">
        <v>0.244140625</v>
      </c>
      <c r="B1295">
        <v>68.954385825906911</v>
      </c>
      <c r="C1295">
        <v>-1.8856811523437499E-6</v>
      </c>
      <c r="D1295">
        <v>0.2445068359375</v>
      </c>
      <c r="E1295">
        <v>3</v>
      </c>
      <c r="F1295">
        <v>1294</v>
      </c>
      <c r="G1295">
        <v>4.8316791653633092E-5</v>
      </c>
      <c r="H1295">
        <v>-7.5142115354537913E-5</v>
      </c>
      <c r="I1295" t="s">
        <v>10</v>
      </c>
      <c r="K1295">
        <v>0.35160000000000002</v>
      </c>
      <c r="L1295" s="1">
        <v>5.0850189999999999E-6</v>
      </c>
    </row>
    <row r="1296" spans="1:12" x14ac:dyDescent="0.25">
      <c r="A1296">
        <v>0.24169921875</v>
      </c>
      <c r="B1296">
        <v>69.003213825783632</v>
      </c>
      <c r="C1296">
        <v>-2.1591186523437498E-6</v>
      </c>
      <c r="D1296">
        <v>0.242156982421875</v>
      </c>
      <c r="E1296">
        <v>3</v>
      </c>
      <c r="F1296">
        <v>1295</v>
      </c>
      <c r="G1296">
        <v>4.8316791653633092E-5</v>
      </c>
      <c r="H1296">
        <v>-7.5142115354537913E-5</v>
      </c>
      <c r="I1296" t="s">
        <v>10</v>
      </c>
      <c r="K1296">
        <v>0.3528</v>
      </c>
      <c r="L1296" s="1">
        <v>5.0466449999999999E-6</v>
      </c>
    </row>
    <row r="1297" spans="1:12" x14ac:dyDescent="0.25">
      <c r="A1297">
        <v>0.2392578125</v>
      </c>
      <c r="B1297">
        <v>69.052041825660353</v>
      </c>
      <c r="C1297">
        <v>-2.452392578125E-6</v>
      </c>
      <c r="D1297">
        <v>0.239776611328125</v>
      </c>
      <c r="E1297">
        <v>3</v>
      </c>
      <c r="F1297">
        <v>1296</v>
      </c>
      <c r="G1297">
        <v>4.8316791653633092E-5</v>
      </c>
      <c r="H1297">
        <v>-7.5142115354537913E-5</v>
      </c>
      <c r="I1297" t="s">
        <v>10</v>
      </c>
      <c r="K1297">
        <v>0.35399999999999998</v>
      </c>
      <c r="L1297" s="1">
        <v>5.0088329999999997E-6</v>
      </c>
    </row>
    <row r="1298" spans="1:12" x14ac:dyDescent="0.25">
      <c r="A1298">
        <v>0.23681640625</v>
      </c>
      <c r="B1298">
        <v>69.100869825537075</v>
      </c>
      <c r="C1298">
        <v>-2.76275634765625E-6</v>
      </c>
      <c r="D1298">
        <v>0.237335205078125</v>
      </c>
      <c r="E1298">
        <v>3</v>
      </c>
      <c r="F1298">
        <v>1297</v>
      </c>
      <c r="G1298">
        <v>4.8316791653633092E-5</v>
      </c>
      <c r="H1298">
        <v>-7.5142115354537913E-5</v>
      </c>
      <c r="I1298" t="s">
        <v>10</v>
      </c>
      <c r="K1298">
        <v>0.35520000000000002</v>
      </c>
      <c r="L1298" s="1">
        <v>4.971572E-6</v>
      </c>
    </row>
    <row r="1299" spans="1:12" x14ac:dyDescent="0.25">
      <c r="A1299">
        <v>0.234375</v>
      </c>
      <c r="B1299">
        <v>69.149697825413796</v>
      </c>
      <c r="C1299">
        <v>-3.0862426757812499E-6</v>
      </c>
      <c r="D1299">
        <v>0.2349853515625</v>
      </c>
      <c r="E1299">
        <v>3</v>
      </c>
      <c r="F1299">
        <v>1298</v>
      </c>
      <c r="G1299">
        <v>4.8316791653633092E-5</v>
      </c>
      <c r="H1299">
        <v>-7.5142115354537913E-5</v>
      </c>
      <c r="I1299" t="s">
        <v>10</v>
      </c>
      <c r="K1299">
        <v>0.35639999999999999</v>
      </c>
      <c r="L1299" s="1">
        <v>4.9348529999999997E-6</v>
      </c>
    </row>
    <row r="1300" spans="1:12" x14ac:dyDescent="0.25">
      <c r="A1300">
        <v>0.23193359375</v>
      </c>
      <c r="B1300">
        <v>69.198525825290517</v>
      </c>
      <c r="C1300">
        <v>-3.4259033203125004E-6</v>
      </c>
      <c r="D1300">
        <v>0.2320556640625</v>
      </c>
      <c r="E1300">
        <v>3</v>
      </c>
      <c r="F1300">
        <v>1299</v>
      </c>
      <c r="G1300">
        <v>4.8316791653633092E-5</v>
      </c>
      <c r="H1300">
        <v>-7.5142115354537913E-5</v>
      </c>
      <c r="I1300" t="s">
        <v>9</v>
      </c>
      <c r="K1300">
        <v>0.35759999999999997</v>
      </c>
      <c r="L1300" s="1">
        <v>4.8986659999999997E-6</v>
      </c>
    </row>
    <row r="1301" spans="1:12" x14ac:dyDescent="0.25">
      <c r="A1301">
        <v>0.2294921875</v>
      </c>
      <c r="B1301">
        <v>69.247353825167238</v>
      </c>
      <c r="C1301">
        <v>-3.7814331054687502E-6</v>
      </c>
      <c r="D1301">
        <v>0.229705810546875</v>
      </c>
      <c r="E1301">
        <v>3</v>
      </c>
      <c r="F1301">
        <v>1300</v>
      </c>
      <c r="G1301">
        <v>4.8316791653633092E-5</v>
      </c>
      <c r="H1301">
        <v>-7.5142115354537913E-5</v>
      </c>
      <c r="I1301" t="s">
        <v>9</v>
      </c>
      <c r="K1301">
        <v>0.35880000000000001</v>
      </c>
      <c r="L1301" s="1">
        <v>4.8629999999999999E-6</v>
      </c>
    </row>
    <row r="1302" spans="1:12" x14ac:dyDescent="0.25">
      <c r="A1302">
        <v>0.22705078125</v>
      </c>
      <c r="B1302">
        <v>69.296181825043959</v>
      </c>
      <c r="C1302">
        <v>-4.15435791015625E-6</v>
      </c>
      <c r="D1302">
        <v>0.227325439453125</v>
      </c>
      <c r="E1302">
        <v>3</v>
      </c>
      <c r="F1302">
        <v>1301</v>
      </c>
      <c r="G1302">
        <v>4.8316791653633092E-5</v>
      </c>
      <c r="H1302">
        <v>-7.5142115354537913E-5</v>
      </c>
      <c r="I1302" t="s">
        <v>9</v>
      </c>
      <c r="K1302">
        <v>0.36</v>
      </c>
      <c r="L1302" s="1">
        <v>4.8278450000000004E-6</v>
      </c>
    </row>
    <row r="1303" spans="1:12" x14ac:dyDescent="0.25">
      <c r="A1303">
        <v>0.224609375</v>
      </c>
      <c r="B1303">
        <v>69.34500982492068</v>
      </c>
      <c r="C1303">
        <v>-4.5379638671875E-6</v>
      </c>
      <c r="D1303">
        <v>0.224884033203125</v>
      </c>
      <c r="E1303">
        <v>3</v>
      </c>
      <c r="F1303">
        <v>1302</v>
      </c>
      <c r="G1303">
        <v>4.8316791653633092E-5</v>
      </c>
      <c r="H1303">
        <v>-7.5142115354537913E-5</v>
      </c>
      <c r="I1303" t="s">
        <v>9</v>
      </c>
      <c r="K1303">
        <v>0.36120000000000002</v>
      </c>
      <c r="L1303" s="1">
        <v>4.7931919999999999E-6</v>
      </c>
    </row>
    <row r="1304" spans="1:12" x14ac:dyDescent="0.25">
      <c r="A1304">
        <v>0.22216796875</v>
      </c>
      <c r="B1304">
        <v>69.393837824797401</v>
      </c>
      <c r="C1304">
        <v>-4.9255371093750005E-6</v>
      </c>
      <c r="D1304">
        <v>0.222412109375</v>
      </c>
      <c r="E1304">
        <v>3</v>
      </c>
      <c r="F1304">
        <v>1303</v>
      </c>
      <c r="G1304">
        <v>4.8316791653633092E-5</v>
      </c>
      <c r="H1304">
        <v>-7.5142115354537913E-5</v>
      </c>
      <c r="I1304" t="s">
        <v>9</v>
      </c>
      <c r="K1304">
        <v>0.3624</v>
      </c>
      <c r="L1304" s="1">
        <v>4.7590319999999997E-6</v>
      </c>
    </row>
    <row r="1305" spans="1:12" x14ac:dyDescent="0.25">
      <c r="A1305">
        <v>0.2197265625</v>
      </c>
      <c r="B1305">
        <v>69.442665824674123</v>
      </c>
      <c r="C1305">
        <v>-5.3344726562500003E-6</v>
      </c>
      <c r="D1305">
        <v>0.219940185546875</v>
      </c>
      <c r="E1305">
        <v>3</v>
      </c>
      <c r="F1305">
        <v>1304</v>
      </c>
      <c r="G1305">
        <v>4.8316791653633092E-5</v>
      </c>
      <c r="H1305">
        <v>-7.5142115354537913E-5</v>
      </c>
      <c r="I1305" t="s">
        <v>9</v>
      </c>
      <c r="K1305">
        <v>0.36359999999999998</v>
      </c>
      <c r="L1305" s="1">
        <v>4.7253549999999999E-6</v>
      </c>
    </row>
    <row r="1306" spans="1:12" x14ac:dyDescent="0.25">
      <c r="A1306">
        <v>0.21728515625</v>
      </c>
      <c r="B1306">
        <v>69.491493824550844</v>
      </c>
      <c r="C1306">
        <v>-5.7464599609375007E-6</v>
      </c>
      <c r="D1306">
        <v>0.217529296875</v>
      </c>
      <c r="E1306">
        <v>3</v>
      </c>
      <c r="F1306">
        <v>1305</v>
      </c>
      <c r="G1306">
        <v>4.8316791653633092E-5</v>
      </c>
      <c r="H1306">
        <v>-7.5142115354537913E-5</v>
      </c>
      <c r="I1306" t="s">
        <v>9</v>
      </c>
      <c r="K1306">
        <v>0.36480000000000001</v>
      </c>
      <c r="L1306" s="1">
        <v>4.6921509999999999E-6</v>
      </c>
    </row>
    <row r="1307" spans="1:12" x14ac:dyDescent="0.25">
      <c r="A1307">
        <v>0.21484375</v>
      </c>
      <c r="B1307">
        <v>69.540321824427565</v>
      </c>
      <c r="C1307">
        <v>-6.1645507812500004E-6</v>
      </c>
      <c r="D1307">
        <v>0.215057373046875</v>
      </c>
      <c r="E1307">
        <v>3</v>
      </c>
      <c r="F1307">
        <v>1306</v>
      </c>
      <c r="G1307">
        <v>4.8316791653633092E-5</v>
      </c>
      <c r="H1307">
        <v>-7.5142115354537913E-5</v>
      </c>
      <c r="I1307" t="s">
        <v>9</v>
      </c>
      <c r="K1307">
        <v>0.36599999999999999</v>
      </c>
      <c r="L1307" s="1">
        <v>4.6594120000000001E-6</v>
      </c>
    </row>
    <row r="1308" spans="1:12" x14ac:dyDescent="0.25">
      <c r="A1308">
        <v>0.21240234375</v>
      </c>
      <c r="B1308">
        <v>69.589149824304286</v>
      </c>
      <c r="C1308">
        <v>-6.5765380859375008E-6</v>
      </c>
      <c r="D1308">
        <v>0.212615966796875</v>
      </c>
      <c r="E1308">
        <v>3</v>
      </c>
      <c r="F1308">
        <v>1307</v>
      </c>
      <c r="G1308">
        <v>4.8316791653633092E-5</v>
      </c>
      <c r="H1308">
        <v>-7.5142115354537913E-5</v>
      </c>
      <c r="I1308" t="s">
        <v>9</v>
      </c>
      <c r="K1308">
        <v>0.36720000000000003</v>
      </c>
      <c r="L1308" s="1">
        <v>4.6271299999999997E-6</v>
      </c>
    </row>
    <row r="1309" spans="1:12" x14ac:dyDescent="0.25">
      <c r="A1309">
        <v>0.2099609375</v>
      </c>
      <c r="B1309">
        <v>69.637977824181007</v>
      </c>
      <c r="C1309">
        <v>-6.997680664062501E-6</v>
      </c>
      <c r="D1309">
        <v>0.210235595703125</v>
      </c>
      <c r="E1309">
        <v>3</v>
      </c>
      <c r="F1309">
        <v>1308</v>
      </c>
      <c r="G1309">
        <v>4.8316791653633092E-5</v>
      </c>
      <c r="H1309">
        <v>-7.5142115354537913E-5</v>
      </c>
      <c r="I1309" t="s">
        <v>9</v>
      </c>
      <c r="K1309">
        <v>0.36840000000000001</v>
      </c>
      <c r="L1309" s="1">
        <v>4.5952940000000001E-6</v>
      </c>
    </row>
    <row r="1310" spans="1:12" x14ac:dyDescent="0.25">
      <c r="A1310">
        <v>0.20751953125</v>
      </c>
      <c r="B1310">
        <v>69.686805824057728</v>
      </c>
      <c r="C1310">
        <v>-7.4218750000000008E-6</v>
      </c>
      <c r="D1310">
        <v>0.207763671875</v>
      </c>
      <c r="E1310">
        <v>3</v>
      </c>
      <c r="F1310">
        <v>1309</v>
      </c>
      <c r="G1310">
        <v>4.8316791653633092E-5</v>
      </c>
      <c r="H1310">
        <v>-7.5142115354537913E-5</v>
      </c>
      <c r="I1310" t="s">
        <v>9</v>
      </c>
      <c r="K1310">
        <v>0.36959999999999998</v>
      </c>
      <c r="L1310" s="1">
        <v>4.563898E-6</v>
      </c>
    </row>
    <row r="1311" spans="1:12" x14ac:dyDescent="0.25">
      <c r="A1311">
        <v>0.205078125</v>
      </c>
      <c r="B1311">
        <v>69.73563382393445</v>
      </c>
      <c r="C1311">
        <v>-7.8338623046875012E-6</v>
      </c>
      <c r="D1311">
        <v>0.205322265625</v>
      </c>
      <c r="E1311">
        <v>3</v>
      </c>
      <c r="F1311">
        <v>1310</v>
      </c>
      <c r="G1311">
        <v>4.8316791653633092E-5</v>
      </c>
      <c r="H1311">
        <v>-7.5142115354537913E-5</v>
      </c>
      <c r="I1311" t="s">
        <v>9</v>
      </c>
      <c r="K1311">
        <v>0.37080000000000002</v>
      </c>
      <c r="L1311" s="1">
        <v>4.5329320000000003E-6</v>
      </c>
    </row>
    <row r="1312" spans="1:12" x14ac:dyDescent="0.25">
      <c r="A1312">
        <v>0.20263671875</v>
      </c>
      <c r="B1312">
        <v>69.784461823811171</v>
      </c>
      <c r="C1312">
        <v>-8.2397460937500005E-6</v>
      </c>
      <c r="D1312">
        <v>0.202911376953125</v>
      </c>
      <c r="E1312">
        <v>3</v>
      </c>
      <c r="F1312">
        <v>1311</v>
      </c>
      <c r="G1312">
        <v>4.8316791653633092E-5</v>
      </c>
      <c r="H1312">
        <v>-7.5142115354537913E-5</v>
      </c>
      <c r="I1312" t="s">
        <v>9</v>
      </c>
      <c r="K1312">
        <v>0.372</v>
      </c>
      <c r="L1312" s="1">
        <v>4.502388E-6</v>
      </c>
    </row>
    <row r="1313" spans="1:12" x14ac:dyDescent="0.25">
      <c r="A1313">
        <v>0.2001953125</v>
      </c>
      <c r="B1313">
        <v>69.833289823687892</v>
      </c>
      <c r="C1313">
        <v>-8.6456298828124999E-6</v>
      </c>
      <c r="D1313">
        <v>0.200439453125</v>
      </c>
      <c r="E1313">
        <v>3</v>
      </c>
      <c r="F1313">
        <v>1312</v>
      </c>
      <c r="G1313">
        <v>4.8316791653633092E-5</v>
      </c>
      <c r="H1313">
        <v>-7.5142115354537913E-5</v>
      </c>
      <c r="I1313" t="s">
        <v>9</v>
      </c>
      <c r="K1313">
        <v>0.37319999999999998</v>
      </c>
      <c r="L1313" s="1">
        <v>4.4722589999999999E-6</v>
      </c>
    </row>
    <row r="1314" spans="1:12" x14ac:dyDescent="0.25">
      <c r="A1314">
        <v>0.19775390625</v>
      </c>
      <c r="B1314">
        <v>69.882117823564613</v>
      </c>
      <c r="C1314">
        <v>-9.0423583984375002E-6</v>
      </c>
      <c r="D1314">
        <v>0.197998046875</v>
      </c>
      <c r="E1314">
        <v>3</v>
      </c>
      <c r="F1314">
        <v>1313</v>
      </c>
      <c r="G1314">
        <v>4.8316791653633092E-5</v>
      </c>
      <c r="H1314">
        <v>-7.5142115354537913E-5</v>
      </c>
      <c r="I1314" t="s">
        <v>9</v>
      </c>
      <c r="K1314">
        <v>0.37440000000000001</v>
      </c>
      <c r="L1314" s="1">
        <v>4.4425360000000004E-6</v>
      </c>
    </row>
    <row r="1315" spans="1:12" x14ac:dyDescent="0.25">
      <c r="A1315">
        <v>0.1953125</v>
      </c>
      <c r="B1315">
        <v>69.930945823441334</v>
      </c>
      <c r="C1315">
        <v>-9.4177246093750012E-6</v>
      </c>
      <c r="D1315">
        <v>0.195587158203125</v>
      </c>
      <c r="E1315">
        <v>3</v>
      </c>
      <c r="F1315">
        <v>1314</v>
      </c>
      <c r="G1315">
        <v>4.8316791653633092E-5</v>
      </c>
      <c r="H1315">
        <v>-7.5142115354537913E-5</v>
      </c>
      <c r="I1315" t="s">
        <v>9</v>
      </c>
      <c r="K1315">
        <v>0.37559999999999999</v>
      </c>
      <c r="L1315" s="1">
        <v>4.4132119999999999E-6</v>
      </c>
    </row>
    <row r="1316" spans="1:12" x14ac:dyDescent="0.25">
      <c r="A1316">
        <v>0.19287109375</v>
      </c>
      <c r="B1316">
        <v>69.979773823318055</v>
      </c>
      <c r="C1316">
        <v>-9.7747802734375009E-6</v>
      </c>
      <c r="D1316">
        <v>0.193115234375</v>
      </c>
      <c r="E1316">
        <v>3</v>
      </c>
      <c r="F1316">
        <v>1315</v>
      </c>
      <c r="G1316">
        <v>4.8316791653633092E-5</v>
      </c>
      <c r="H1316">
        <v>-7.5142115354537913E-5</v>
      </c>
      <c r="I1316" t="s">
        <v>9</v>
      </c>
      <c r="K1316">
        <v>0.37680000000000002</v>
      </c>
      <c r="L1316" s="1">
        <v>4.3842789999999997E-6</v>
      </c>
    </row>
    <row r="1317" spans="1:12" x14ac:dyDescent="0.25">
      <c r="A1317">
        <v>0.1904296875</v>
      </c>
      <c r="B1317">
        <v>70.028601823194776</v>
      </c>
      <c r="C1317">
        <v>-1.011962890625E-5</v>
      </c>
      <c r="D1317">
        <v>0.19073486328125</v>
      </c>
      <c r="E1317">
        <v>3</v>
      </c>
      <c r="F1317">
        <v>1316</v>
      </c>
      <c r="G1317">
        <v>4.8316791653633092E-5</v>
      </c>
      <c r="H1317">
        <v>-7.5142115354537913E-5</v>
      </c>
      <c r="I1317" t="s">
        <v>9</v>
      </c>
      <c r="K1317">
        <v>0.378</v>
      </c>
      <c r="L1317" s="1">
        <v>4.3557300000000001E-6</v>
      </c>
    </row>
    <row r="1318" spans="1:12" x14ac:dyDescent="0.25">
      <c r="A1318">
        <v>0.18798828125</v>
      </c>
      <c r="B1318">
        <v>70.077429823071498</v>
      </c>
      <c r="C1318">
        <v>-1.0443115234375E-5</v>
      </c>
      <c r="D1318">
        <v>0.18829345703125</v>
      </c>
      <c r="E1318">
        <v>3</v>
      </c>
      <c r="F1318">
        <v>1317</v>
      </c>
      <c r="G1318">
        <v>4.8316791653633092E-5</v>
      </c>
      <c r="H1318">
        <v>-7.5142115354537913E-5</v>
      </c>
      <c r="I1318" t="s">
        <v>9</v>
      </c>
      <c r="K1318">
        <v>0.37919999999999998</v>
      </c>
      <c r="L1318" s="1">
        <v>4.327558E-6</v>
      </c>
    </row>
    <row r="1319" spans="1:12" x14ac:dyDescent="0.25">
      <c r="A1319">
        <v>0.185546875</v>
      </c>
      <c r="B1319">
        <v>70.126257822948219</v>
      </c>
      <c r="C1319">
        <v>-1.0742187500000001E-5</v>
      </c>
      <c r="D1319">
        <v>0.185821533203125</v>
      </c>
      <c r="E1319">
        <v>3</v>
      </c>
      <c r="F1319">
        <v>1318</v>
      </c>
      <c r="G1319">
        <v>4.8316791653633092E-5</v>
      </c>
      <c r="H1319">
        <v>-7.5142115354537913E-5</v>
      </c>
      <c r="I1319" t="s">
        <v>9</v>
      </c>
      <c r="K1319">
        <v>0.38040000000000002</v>
      </c>
      <c r="L1319" s="1">
        <v>4.2997550000000001E-6</v>
      </c>
    </row>
    <row r="1320" spans="1:12" x14ac:dyDescent="0.25">
      <c r="A1320">
        <v>0.18310546875</v>
      </c>
      <c r="B1320">
        <v>70.17508582282494</v>
      </c>
      <c r="C1320">
        <v>-1.10107421875E-5</v>
      </c>
      <c r="D1320">
        <v>0.183441162109375</v>
      </c>
      <c r="E1320">
        <v>3</v>
      </c>
      <c r="F1320">
        <v>1319</v>
      </c>
      <c r="G1320">
        <v>4.8316791653633092E-5</v>
      </c>
      <c r="H1320">
        <v>-7.5142115354537913E-5</v>
      </c>
      <c r="I1320" t="s">
        <v>9</v>
      </c>
      <c r="K1320">
        <v>0.38159999999999999</v>
      </c>
      <c r="L1320" s="1">
        <v>4.2723149999999999E-6</v>
      </c>
    </row>
    <row r="1321" spans="1:12" x14ac:dyDescent="0.25">
      <c r="A1321">
        <v>0.1806640625</v>
      </c>
      <c r="B1321">
        <v>70.223913822701661</v>
      </c>
      <c r="C1321">
        <v>-1.1260986328125002E-5</v>
      </c>
      <c r="D1321">
        <v>0.18096923828125</v>
      </c>
      <c r="E1321">
        <v>3</v>
      </c>
      <c r="F1321">
        <v>1320</v>
      </c>
      <c r="G1321">
        <v>4.8316791653633092E-5</v>
      </c>
      <c r="H1321">
        <v>-7.5142115354537913E-5</v>
      </c>
      <c r="I1321" t="s">
        <v>9</v>
      </c>
      <c r="K1321">
        <v>0.38279999999999997</v>
      </c>
      <c r="L1321" s="1">
        <v>4.24523E-6</v>
      </c>
    </row>
    <row r="1322" spans="1:12" x14ac:dyDescent="0.25">
      <c r="A1322">
        <v>0.17822265625</v>
      </c>
      <c r="B1322">
        <v>70.272741822578382</v>
      </c>
      <c r="C1322">
        <v>-1.148681640625E-5</v>
      </c>
      <c r="D1322">
        <v>0.17852783203125</v>
      </c>
      <c r="E1322">
        <v>3</v>
      </c>
      <c r="F1322">
        <v>1321</v>
      </c>
      <c r="G1322">
        <v>4.8316791653633092E-5</v>
      </c>
      <c r="H1322">
        <v>-7.5142115354537913E-5</v>
      </c>
      <c r="I1322" t="s">
        <v>9</v>
      </c>
      <c r="K1322">
        <v>0.38400000000000001</v>
      </c>
      <c r="L1322" s="1">
        <v>4.218495E-6</v>
      </c>
    </row>
    <row r="1323" spans="1:12" x14ac:dyDescent="0.25">
      <c r="A1323">
        <v>0.17578125</v>
      </c>
      <c r="B1323">
        <v>70.321569822455103</v>
      </c>
      <c r="C1323">
        <v>-1.1682128906250001E-5</v>
      </c>
      <c r="D1323">
        <v>0.17608642578125</v>
      </c>
      <c r="E1323">
        <v>3</v>
      </c>
      <c r="F1323">
        <v>1322</v>
      </c>
      <c r="G1323">
        <v>4.8316791653633092E-5</v>
      </c>
      <c r="H1323">
        <v>-7.5142115354537913E-5</v>
      </c>
      <c r="I1323" t="s">
        <v>9</v>
      </c>
      <c r="K1323">
        <v>0.38519999999999999</v>
      </c>
      <c r="L1323" s="1">
        <v>4.1921019999999997E-6</v>
      </c>
    </row>
    <row r="1324" spans="1:12" x14ac:dyDescent="0.25">
      <c r="A1324">
        <v>0.17333984375</v>
      </c>
      <c r="B1324">
        <v>70.370397822331824</v>
      </c>
      <c r="C1324">
        <v>-1.18408203125E-5</v>
      </c>
      <c r="D1324">
        <v>0.173614501953125</v>
      </c>
      <c r="E1324">
        <v>3</v>
      </c>
      <c r="F1324">
        <v>1323</v>
      </c>
      <c r="G1324">
        <v>4.8316791653633092E-5</v>
      </c>
      <c r="H1324">
        <v>-7.5142115354537913E-5</v>
      </c>
      <c r="I1324" t="s">
        <v>9</v>
      </c>
      <c r="K1324">
        <v>0.38640000000000002</v>
      </c>
      <c r="L1324" s="1">
        <v>4.1660450000000002E-6</v>
      </c>
    </row>
    <row r="1325" spans="1:12" x14ac:dyDescent="0.25">
      <c r="A1325">
        <v>0.1708984375</v>
      </c>
      <c r="B1325">
        <v>70.419225822208546</v>
      </c>
      <c r="C1325">
        <v>-1.1984252929687501E-5</v>
      </c>
      <c r="D1325">
        <v>0.171234130859375</v>
      </c>
      <c r="E1325">
        <v>3</v>
      </c>
      <c r="F1325">
        <v>1324</v>
      </c>
      <c r="G1325">
        <v>4.8316791653633092E-5</v>
      </c>
      <c r="H1325">
        <v>-7.5142115354537913E-5</v>
      </c>
      <c r="I1325" t="s">
        <v>9</v>
      </c>
      <c r="K1325">
        <v>0.3876</v>
      </c>
      <c r="L1325" s="1">
        <v>4.1403180000000001E-6</v>
      </c>
    </row>
    <row r="1326" spans="1:12" x14ac:dyDescent="0.25">
      <c r="A1326">
        <v>0.16845703125</v>
      </c>
      <c r="B1326">
        <v>70.468053822085267</v>
      </c>
      <c r="C1326">
        <v>-1.2100219726562501E-5</v>
      </c>
      <c r="D1326">
        <v>0.168731689453125</v>
      </c>
      <c r="E1326">
        <v>3</v>
      </c>
      <c r="F1326">
        <v>1325</v>
      </c>
      <c r="G1326">
        <v>4.8316791653633092E-5</v>
      </c>
      <c r="H1326">
        <v>-7.5142115354537913E-5</v>
      </c>
      <c r="I1326" t="s">
        <v>9</v>
      </c>
      <c r="K1326">
        <v>0.38879999999999998</v>
      </c>
      <c r="L1326" s="1">
        <v>4.1149150000000004E-6</v>
      </c>
    </row>
    <row r="1327" spans="1:12" x14ac:dyDescent="0.25">
      <c r="A1327">
        <v>0.166015625</v>
      </c>
      <c r="B1327">
        <v>70.516881821961988</v>
      </c>
      <c r="C1327">
        <v>-1.2191772460937501E-5</v>
      </c>
      <c r="D1327">
        <v>0.16632080078125</v>
      </c>
      <c r="E1327">
        <v>3</v>
      </c>
      <c r="F1327">
        <v>1326</v>
      </c>
      <c r="G1327">
        <v>4.8316791653633092E-5</v>
      </c>
      <c r="H1327">
        <v>-7.5142115354537913E-5</v>
      </c>
      <c r="I1327" t="s">
        <v>9</v>
      </c>
      <c r="K1327">
        <v>0.39</v>
      </c>
      <c r="L1327" s="1">
        <v>4.0898299999999998E-6</v>
      </c>
    </row>
    <row r="1328" spans="1:12" x14ac:dyDescent="0.25">
      <c r="A1328">
        <v>0.16357421875</v>
      </c>
      <c r="B1328">
        <v>70.565709821838709</v>
      </c>
      <c r="C1328">
        <v>-1.2252807617187501E-5</v>
      </c>
      <c r="D1328">
        <v>0.16387939453125</v>
      </c>
      <c r="E1328">
        <v>3</v>
      </c>
      <c r="F1328">
        <v>1327</v>
      </c>
      <c r="G1328">
        <v>4.8316791653633092E-5</v>
      </c>
      <c r="H1328">
        <v>-7.5142115354537913E-5</v>
      </c>
      <c r="I1328" t="s">
        <v>9</v>
      </c>
      <c r="K1328">
        <v>0.39119999999999999</v>
      </c>
      <c r="L1328" s="1">
        <v>4.0650570000000001E-6</v>
      </c>
    </row>
    <row r="1329" spans="1:12" x14ac:dyDescent="0.25">
      <c r="A1329">
        <v>0.1611328125</v>
      </c>
      <c r="B1329">
        <v>70.61453782171543</v>
      </c>
      <c r="C1329">
        <v>-1.23016357421875E-5</v>
      </c>
      <c r="D1329">
        <v>0.16143798828125</v>
      </c>
      <c r="E1329">
        <v>3</v>
      </c>
      <c r="F1329">
        <v>1328</v>
      </c>
      <c r="G1329">
        <v>4.8316791653633092E-5</v>
      </c>
      <c r="H1329">
        <v>-7.5142115354537913E-5</v>
      </c>
      <c r="I1329" t="s">
        <v>9</v>
      </c>
      <c r="K1329">
        <v>0.39240000000000003</v>
      </c>
      <c r="L1329" s="1">
        <v>4.0405900000000001E-6</v>
      </c>
    </row>
    <row r="1330" spans="1:12" x14ac:dyDescent="0.25">
      <c r="A1330">
        <v>0.15869140625</v>
      </c>
      <c r="B1330">
        <v>70.663365821592151</v>
      </c>
      <c r="C1330">
        <v>-1.2322998046875001E-5</v>
      </c>
      <c r="D1330">
        <v>0.15899658203125</v>
      </c>
      <c r="E1330">
        <v>3</v>
      </c>
      <c r="F1330">
        <v>1329</v>
      </c>
      <c r="G1330">
        <v>4.8316791653633092E-5</v>
      </c>
      <c r="H1330">
        <v>-7.5142115354537913E-5</v>
      </c>
      <c r="I1330" t="s">
        <v>9</v>
      </c>
      <c r="K1330">
        <v>0.39360000000000001</v>
      </c>
      <c r="L1330" s="1">
        <v>4.0164229999999998E-6</v>
      </c>
    </row>
    <row r="1331" spans="1:12" x14ac:dyDescent="0.25">
      <c r="A1331">
        <v>0.15625</v>
      </c>
      <c r="B1331">
        <v>70.712193821468873</v>
      </c>
      <c r="C1331">
        <v>-1.2326049804687501E-5</v>
      </c>
      <c r="D1331">
        <v>0.15655517578125</v>
      </c>
      <c r="E1331">
        <v>3</v>
      </c>
      <c r="F1331">
        <v>1330</v>
      </c>
      <c r="G1331">
        <v>4.8316791653633092E-5</v>
      </c>
      <c r="H1331">
        <v>-7.5142115354537913E-5</v>
      </c>
      <c r="I1331" t="s">
        <v>9</v>
      </c>
      <c r="K1331">
        <v>0.39479999999999998</v>
      </c>
      <c r="L1331" s="1">
        <v>3.9925520000000001E-6</v>
      </c>
    </row>
    <row r="1332" spans="1:12" x14ac:dyDescent="0.25">
      <c r="A1332">
        <v>0.15380859375</v>
      </c>
      <c r="B1332">
        <v>70.761021821345594</v>
      </c>
      <c r="C1332">
        <v>-1.2304687500000002E-5</v>
      </c>
      <c r="D1332">
        <v>0.154083251953125</v>
      </c>
      <c r="E1332">
        <v>3</v>
      </c>
      <c r="F1332">
        <v>1331</v>
      </c>
      <c r="G1332">
        <v>4.8316791653633092E-5</v>
      </c>
      <c r="H1332">
        <v>-7.5142115354537913E-5</v>
      </c>
      <c r="I1332" t="s">
        <v>9</v>
      </c>
      <c r="K1332">
        <v>0.39600000000000002</v>
      </c>
      <c r="L1332" s="1">
        <v>3.9689710000000003E-6</v>
      </c>
    </row>
    <row r="1333" spans="1:12" x14ac:dyDescent="0.25">
      <c r="A1333">
        <v>0.1513671875</v>
      </c>
      <c r="B1333">
        <v>70.809849821222315</v>
      </c>
      <c r="C1333">
        <v>-1.2268066406250001E-5</v>
      </c>
      <c r="D1333">
        <v>0.15167236328125</v>
      </c>
      <c r="E1333">
        <v>3</v>
      </c>
      <c r="F1333">
        <v>1332</v>
      </c>
      <c r="G1333">
        <v>4.8316791653633092E-5</v>
      </c>
      <c r="H1333">
        <v>-7.5142115354537913E-5</v>
      </c>
      <c r="I1333" t="s">
        <v>9</v>
      </c>
      <c r="K1333">
        <v>0.3972</v>
      </c>
      <c r="L1333" s="1">
        <v>3.9456739999999999E-6</v>
      </c>
    </row>
    <row r="1334" spans="1:12" x14ac:dyDescent="0.25">
      <c r="A1334">
        <v>0.14892578125</v>
      </c>
      <c r="B1334">
        <v>70.858677821099036</v>
      </c>
      <c r="C1334">
        <v>-1.2216186523437501E-5</v>
      </c>
      <c r="D1334">
        <v>0.14923095703125</v>
      </c>
      <c r="E1334">
        <v>3</v>
      </c>
      <c r="F1334">
        <v>1333</v>
      </c>
      <c r="G1334">
        <v>4.8316791653633092E-5</v>
      </c>
      <c r="H1334">
        <v>-7.5142115354537913E-5</v>
      </c>
      <c r="I1334" t="s">
        <v>9</v>
      </c>
      <c r="K1334">
        <v>0.39839999999999998</v>
      </c>
      <c r="L1334" s="1">
        <v>3.9226569999999996E-6</v>
      </c>
    </row>
    <row r="1335" spans="1:12" x14ac:dyDescent="0.25">
      <c r="A1335">
        <v>0.146484375</v>
      </c>
      <c r="B1335">
        <v>70.907505820975757</v>
      </c>
      <c r="C1335">
        <v>-1.21490478515625E-5</v>
      </c>
      <c r="D1335">
        <v>0.14678955078125</v>
      </c>
      <c r="E1335">
        <v>3</v>
      </c>
      <c r="F1335">
        <v>1334</v>
      </c>
      <c r="G1335">
        <v>4.8316791653633092E-5</v>
      </c>
      <c r="H1335">
        <v>-7.5142115354537913E-5</v>
      </c>
      <c r="I1335" t="s">
        <v>9</v>
      </c>
      <c r="K1335">
        <v>0.39960000000000001</v>
      </c>
      <c r="L1335" s="1">
        <v>3.8999139999999997E-6</v>
      </c>
    </row>
    <row r="1336" spans="1:12" x14ac:dyDescent="0.25">
      <c r="A1336">
        <v>0.14404296875</v>
      </c>
      <c r="B1336">
        <v>70.956333820852478</v>
      </c>
      <c r="C1336">
        <v>-1.2063598632812501E-5</v>
      </c>
      <c r="D1336">
        <v>0.14434814453125</v>
      </c>
      <c r="E1336">
        <v>3</v>
      </c>
      <c r="F1336">
        <v>1335</v>
      </c>
      <c r="G1336">
        <v>4.8316791653633092E-5</v>
      </c>
      <c r="H1336">
        <v>-7.5142115354537913E-5</v>
      </c>
      <c r="I1336" t="s">
        <v>9</v>
      </c>
      <c r="K1336">
        <v>0.40079999999999999</v>
      </c>
      <c r="L1336" s="1">
        <v>3.877441E-6</v>
      </c>
    </row>
    <row r="1337" spans="1:12" x14ac:dyDescent="0.25">
      <c r="A1337">
        <v>0.1416015625</v>
      </c>
      <c r="B1337">
        <v>71.005161820729199</v>
      </c>
      <c r="C1337">
        <v>-1.1972045898437501E-5</v>
      </c>
      <c r="D1337">
        <v>0.14190673828125</v>
      </c>
      <c r="E1337">
        <v>3</v>
      </c>
      <c r="F1337">
        <v>1336</v>
      </c>
      <c r="G1337">
        <v>4.8316791653633092E-5</v>
      </c>
      <c r="H1337">
        <v>-7.5142115354537913E-5</v>
      </c>
      <c r="I1337" t="s">
        <v>9</v>
      </c>
      <c r="K1337">
        <v>0.40200000000000002</v>
      </c>
      <c r="L1337" s="1">
        <v>3.855232E-6</v>
      </c>
    </row>
    <row r="1338" spans="1:12" x14ac:dyDescent="0.25">
      <c r="A1338">
        <v>0.13916015625</v>
      </c>
      <c r="B1338">
        <v>71.053989820605921</v>
      </c>
      <c r="C1338">
        <v>-1.1871337890625E-5</v>
      </c>
      <c r="D1338">
        <v>0.13946533203125</v>
      </c>
      <c r="E1338">
        <v>3</v>
      </c>
      <c r="F1338">
        <v>1337</v>
      </c>
      <c r="G1338">
        <v>4.8316791653633092E-5</v>
      </c>
      <c r="H1338">
        <v>-7.5142115354537913E-5</v>
      </c>
      <c r="I1338" t="s">
        <v>9</v>
      </c>
      <c r="K1338">
        <v>0.4032</v>
      </c>
      <c r="L1338" s="1">
        <v>3.8332830000000004E-6</v>
      </c>
    </row>
    <row r="1339" spans="1:12" x14ac:dyDescent="0.25">
      <c r="A1339">
        <v>0.13671875</v>
      </c>
      <c r="B1339">
        <v>71.102817820482642</v>
      </c>
      <c r="C1339">
        <v>-1.1761474609375001E-5</v>
      </c>
      <c r="D1339">
        <v>0.136993408203125</v>
      </c>
      <c r="E1339">
        <v>3</v>
      </c>
      <c r="F1339">
        <v>1338</v>
      </c>
      <c r="G1339">
        <v>4.8316791653633092E-5</v>
      </c>
      <c r="H1339">
        <v>-7.5142115354537913E-5</v>
      </c>
      <c r="I1339" t="s">
        <v>9</v>
      </c>
      <c r="K1339">
        <v>0.40439999999999998</v>
      </c>
      <c r="L1339" s="1">
        <v>3.8115900000000002E-6</v>
      </c>
    </row>
    <row r="1340" spans="1:12" x14ac:dyDescent="0.25">
      <c r="A1340">
        <v>0.13427734375</v>
      </c>
      <c r="B1340">
        <v>71.151645820359363</v>
      </c>
      <c r="C1340">
        <v>-1.1639404296875001E-5</v>
      </c>
      <c r="D1340">
        <v>0.134552001953125</v>
      </c>
      <c r="E1340">
        <v>3</v>
      </c>
      <c r="F1340">
        <v>1339</v>
      </c>
      <c r="G1340">
        <v>4.8316791653633092E-5</v>
      </c>
      <c r="H1340">
        <v>-7.5142115354537913E-5</v>
      </c>
      <c r="I1340" t="s">
        <v>9</v>
      </c>
      <c r="K1340">
        <v>0.40560000000000002</v>
      </c>
      <c r="L1340" s="1">
        <v>3.7901470000000002E-6</v>
      </c>
    </row>
    <row r="1341" spans="1:12" x14ac:dyDescent="0.25">
      <c r="A1341">
        <v>0.1318359375</v>
      </c>
      <c r="B1341">
        <v>71.200473820236084</v>
      </c>
      <c r="C1341">
        <v>-1.1517333984375E-5</v>
      </c>
      <c r="D1341">
        <v>0.132110595703125</v>
      </c>
      <c r="E1341">
        <v>3</v>
      </c>
      <c r="F1341">
        <v>1340</v>
      </c>
      <c r="G1341">
        <v>4.8316791653633092E-5</v>
      </c>
      <c r="H1341">
        <v>-7.5142115354537913E-5</v>
      </c>
      <c r="I1341" t="s">
        <v>9</v>
      </c>
      <c r="K1341">
        <v>0.40679999999999999</v>
      </c>
      <c r="L1341" s="1">
        <v>3.768951E-6</v>
      </c>
    </row>
    <row r="1342" spans="1:12" x14ac:dyDescent="0.25">
      <c r="A1342">
        <v>0.12939453125</v>
      </c>
      <c r="B1342">
        <v>71.249301820112805</v>
      </c>
      <c r="C1342">
        <v>-1.1392211914062501E-5</v>
      </c>
      <c r="D1342">
        <v>0.129638671875</v>
      </c>
      <c r="E1342">
        <v>3</v>
      </c>
      <c r="F1342">
        <v>1341</v>
      </c>
      <c r="G1342">
        <v>4.8316791653633092E-5</v>
      </c>
      <c r="H1342">
        <v>-7.5142115354537913E-5</v>
      </c>
      <c r="I1342" t="s">
        <v>9</v>
      </c>
      <c r="K1342">
        <v>0.40799999999999997</v>
      </c>
      <c r="L1342" s="1">
        <v>3.7479970000000001E-6</v>
      </c>
    </row>
    <row r="1343" spans="1:12" x14ac:dyDescent="0.25">
      <c r="A1343">
        <v>0.126953125</v>
      </c>
      <c r="B1343">
        <v>71.298129819989526</v>
      </c>
      <c r="C1343">
        <v>-1.1260986328125002E-5</v>
      </c>
      <c r="D1343">
        <v>0.127197265625</v>
      </c>
      <c r="E1343">
        <v>3</v>
      </c>
      <c r="F1343">
        <v>1342</v>
      </c>
      <c r="G1343">
        <v>4.8316791653633092E-5</v>
      </c>
      <c r="H1343">
        <v>-7.5142115354537913E-5</v>
      </c>
      <c r="I1343" t="s">
        <v>9</v>
      </c>
      <c r="K1343">
        <v>0.40920000000000001</v>
      </c>
      <c r="L1343" s="1">
        <v>3.727281E-6</v>
      </c>
    </row>
    <row r="1344" spans="1:12" x14ac:dyDescent="0.25">
      <c r="A1344">
        <v>0.12451171875</v>
      </c>
      <c r="B1344">
        <v>71.346957819866248</v>
      </c>
      <c r="C1344">
        <v>-1.1126708984375001E-5</v>
      </c>
      <c r="D1344">
        <v>0.12481689453125</v>
      </c>
      <c r="E1344">
        <v>3</v>
      </c>
      <c r="F1344">
        <v>1343</v>
      </c>
      <c r="G1344">
        <v>4.8316791653633092E-5</v>
      </c>
      <c r="H1344">
        <v>-7.5142115354537913E-5</v>
      </c>
      <c r="I1344" t="s">
        <v>9</v>
      </c>
      <c r="K1344">
        <v>0.41039999999999999</v>
      </c>
      <c r="L1344" s="1">
        <v>3.706799E-6</v>
      </c>
    </row>
    <row r="1345" spans="1:12" x14ac:dyDescent="0.25">
      <c r="A1345">
        <v>0.1220703125</v>
      </c>
      <c r="B1345">
        <v>71.395785819742969</v>
      </c>
      <c r="C1345">
        <v>-1.0992431640625001E-5</v>
      </c>
      <c r="D1345">
        <v>0.122314453125</v>
      </c>
      <c r="E1345">
        <v>3</v>
      </c>
      <c r="F1345">
        <v>1344</v>
      </c>
      <c r="G1345">
        <v>4.8316791653633092E-5</v>
      </c>
      <c r="H1345">
        <v>-7.5142115354537913E-5</v>
      </c>
      <c r="I1345" t="s">
        <v>9</v>
      </c>
      <c r="K1345">
        <v>0.41160000000000002</v>
      </c>
      <c r="L1345" s="1">
        <v>3.6865460000000002E-6</v>
      </c>
    </row>
    <row r="1346" spans="1:12" x14ac:dyDescent="0.25">
      <c r="A1346">
        <v>0.11962890625</v>
      </c>
      <c r="B1346">
        <v>71.44461381961969</v>
      </c>
      <c r="C1346">
        <v>-1.0858154296875E-5</v>
      </c>
      <c r="D1346">
        <v>0.119964599609375</v>
      </c>
      <c r="E1346">
        <v>3</v>
      </c>
      <c r="F1346">
        <v>1345</v>
      </c>
      <c r="G1346">
        <v>4.8316791653633092E-5</v>
      </c>
      <c r="H1346">
        <v>-7.5142115354537913E-5</v>
      </c>
      <c r="I1346" t="s">
        <v>9</v>
      </c>
      <c r="K1346">
        <v>0.4128</v>
      </c>
      <c r="L1346" s="1">
        <v>3.6665200000000001E-6</v>
      </c>
    </row>
    <row r="1347" spans="1:12" x14ac:dyDescent="0.25">
      <c r="A1347">
        <v>0.1171875</v>
      </c>
      <c r="B1347">
        <v>71.493441819496411</v>
      </c>
      <c r="C1347">
        <v>-1.07208251953125E-5</v>
      </c>
      <c r="D1347">
        <v>0.117462158203125</v>
      </c>
      <c r="E1347">
        <v>3</v>
      </c>
      <c r="F1347">
        <v>1346</v>
      </c>
      <c r="G1347">
        <v>4.8316791653633092E-5</v>
      </c>
      <c r="H1347">
        <v>-7.5142115354537913E-5</v>
      </c>
      <c r="I1347" t="s">
        <v>9</v>
      </c>
      <c r="K1347">
        <v>0.41399999999999998</v>
      </c>
      <c r="L1347" s="1">
        <v>3.6467149999999999E-6</v>
      </c>
    </row>
    <row r="1348" spans="1:12" x14ac:dyDescent="0.25">
      <c r="A1348">
        <v>0.11474609375</v>
      </c>
      <c r="B1348">
        <v>71.542269819373132</v>
      </c>
      <c r="C1348">
        <v>-1.0583496093750002E-5</v>
      </c>
      <c r="D1348">
        <v>0.114990234375</v>
      </c>
      <c r="E1348">
        <v>3</v>
      </c>
      <c r="F1348">
        <v>1347</v>
      </c>
      <c r="G1348">
        <v>4.8316791653633092E-5</v>
      </c>
      <c r="H1348">
        <v>-7.5142115354537913E-5</v>
      </c>
      <c r="I1348" t="s">
        <v>9</v>
      </c>
      <c r="K1348">
        <v>0.41520000000000001</v>
      </c>
      <c r="L1348" s="1">
        <v>3.6271279999999999E-6</v>
      </c>
    </row>
    <row r="1349" spans="1:12" x14ac:dyDescent="0.25">
      <c r="A1349">
        <v>0.1123046875</v>
      </c>
      <c r="B1349">
        <v>71.591097819249853</v>
      </c>
      <c r="C1349">
        <v>-1.0446166992187501E-5</v>
      </c>
      <c r="D1349">
        <v>0.112579345703125</v>
      </c>
      <c r="E1349">
        <v>3</v>
      </c>
      <c r="F1349">
        <v>1348</v>
      </c>
      <c r="G1349">
        <v>4.8316791653633092E-5</v>
      </c>
      <c r="H1349">
        <v>-7.5142115354537913E-5</v>
      </c>
      <c r="I1349" t="s">
        <v>9</v>
      </c>
      <c r="K1349">
        <v>0.41639999999999999</v>
      </c>
      <c r="L1349" s="1">
        <v>3.6077560000000001E-6</v>
      </c>
    </row>
    <row r="1350" spans="1:12" x14ac:dyDescent="0.25">
      <c r="A1350">
        <v>0.10986328125</v>
      </c>
      <c r="B1350">
        <v>71.639925819126574</v>
      </c>
      <c r="C1350">
        <v>-1.0314941406250001E-5</v>
      </c>
      <c r="D1350">
        <v>0.110107421875</v>
      </c>
      <c r="E1350">
        <v>3</v>
      </c>
      <c r="F1350">
        <v>1349</v>
      </c>
      <c r="G1350">
        <v>4.8316791653633092E-5</v>
      </c>
      <c r="H1350">
        <v>-7.5142115354537913E-5</v>
      </c>
      <c r="I1350" t="s">
        <v>9</v>
      </c>
      <c r="K1350">
        <v>0.41760000000000003</v>
      </c>
      <c r="L1350" s="1">
        <v>3.5885949999999999E-6</v>
      </c>
    </row>
    <row r="1351" spans="1:12" x14ac:dyDescent="0.25">
      <c r="A1351">
        <v>0.107421875</v>
      </c>
      <c r="B1351">
        <v>71.688753819003296</v>
      </c>
      <c r="C1351">
        <v>-1.01806640625E-5</v>
      </c>
      <c r="D1351">
        <v>0.107757568359375</v>
      </c>
      <c r="E1351">
        <v>3</v>
      </c>
      <c r="F1351">
        <v>1350</v>
      </c>
      <c r="G1351">
        <v>4.8316791653633092E-5</v>
      </c>
      <c r="H1351">
        <v>-7.5142115354537913E-5</v>
      </c>
      <c r="I1351" t="s">
        <v>9</v>
      </c>
      <c r="K1351">
        <v>0.41880000000000001</v>
      </c>
      <c r="L1351" s="1">
        <v>3.5696410000000002E-6</v>
      </c>
    </row>
    <row r="1352" spans="1:12" x14ac:dyDescent="0.25">
      <c r="A1352">
        <v>0.10498046875</v>
      </c>
      <c r="B1352">
        <v>71.737581818880017</v>
      </c>
      <c r="C1352">
        <v>-1.0049438476562501E-5</v>
      </c>
      <c r="D1352">
        <v>0.105224609375</v>
      </c>
      <c r="E1352">
        <v>3</v>
      </c>
      <c r="F1352">
        <v>1351</v>
      </c>
      <c r="G1352">
        <v>4.8316791653633092E-5</v>
      </c>
      <c r="H1352">
        <v>-7.5142115354537913E-5</v>
      </c>
      <c r="I1352" t="s">
        <v>9</v>
      </c>
      <c r="K1352">
        <v>0.42</v>
      </c>
      <c r="L1352" s="1">
        <v>3.5508910000000001E-6</v>
      </c>
    </row>
    <row r="1353" spans="1:12" x14ac:dyDescent="0.25">
      <c r="A1353">
        <v>0.1025390625</v>
      </c>
      <c r="B1353">
        <v>71.786409818756738</v>
      </c>
      <c r="C1353">
        <v>-9.9182128906250003E-6</v>
      </c>
      <c r="D1353">
        <v>0.102813720703125</v>
      </c>
      <c r="E1353">
        <v>3</v>
      </c>
      <c r="F1353">
        <v>1352</v>
      </c>
      <c r="G1353">
        <v>4.8316791653633092E-5</v>
      </c>
      <c r="H1353">
        <v>-7.5142115354537913E-5</v>
      </c>
      <c r="I1353" t="s">
        <v>9</v>
      </c>
      <c r="K1353">
        <v>0.42120000000000002</v>
      </c>
      <c r="L1353" s="1">
        <v>3.5323410000000001E-6</v>
      </c>
    </row>
    <row r="1354" spans="1:12" x14ac:dyDescent="0.25">
      <c r="A1354">
        <v>0.10009765625</v>
      </c>
      <c r="B1354">
        <v>71.835237818633459</v>
      </c>
      <c r="C1354">
        <v>-9.7930908203125006E-6</v>
      </c>
      <c r="D1354">
        <v>0.100341796875</v>
      </c>
      <c r="E1354">
        <v>3</v>
      </c>
      <c r="F1354">
        <v>1353</v>
      </c>
      <c r="G1354">
        <v>4.8316791653633092E-5</v>
      </c>
      <c r="H1354">
        <v>-7.5142115354537913E-5</v>
      </c>
      <c r="I1354" t="s">
        <v>9</v>
      </c>
      <c r="K1354">
        <v>0.4224</v>
      </c>
      <c r="L1354" s="1">
        <v>3.5139879999999998E-6</v>
      </c>
    </row>
    <row r="1355" spans="1:12" x14ac:dyDescent="0.25">
      <c r="A1355">
        <v>9.765625E-2</v>
      </c>
      <c r="B1355">
        <v>71.88406581851018</v>
      </c>
      <c r="C1355">
        <v>-9.6649169921875011E-6</v>
      </c>
      <c r="D1355">
        <v>9.7869873046875E-2</v>
      </c>
      <c r="E1355">
        <v>3</v>
      </c>
      <c r="F1355">
        <v>1354</v>
      </c>
      <c r="G1355">
        <v>4.8316791653633092E-5</v>
      </c>
      <c r="H1355">
        <v>-7.5142115354537913E-5</v>
      </c>
      <c r="I1355" t="s">
        <v>9</v>
      </c>
      <c r="K1355">
        <v>0.42359999999999998</v>
      </c>
      <c r="L1355" s="1">
        <v>3.49583E-6</v>
      </c>
    </row>
    <row r="1356" spans="1:12" x14ac:dyDescent="0.25">
      <c r="A1356">
        <v>9.521484375E-2</v>
      </c>
      <c r="B1356">
        <v>71.932893818386901</v>
      </c>
      <c r="C1356">
        <v>-9.542846679687501E-6</v>
      </c>
      <c r="D1356">
        <v>9.5489501953125E-2</v>
      </c>
      <c r="E1356">
        <v>3</v>
      </c>
      <c r="F1356">
        <v>1355</v>
      </c>
      <c r="G1356">
        <v>4.8316791653633092E-5</v>
      </c>
      <c r="H1356">
        <v>-7.5142115354537913E-5</v>
      </c>
      <c r="I1356" t="s">
        <v>9</v>
      </c>
      <c r="K1356">
        <v>0.42480000000000001</v>
      </c>
      <c r="L1356" s="1">
        <v>3.4778610000000002E-6</v>
      </c>
    </row>
    <row r="1357" spans="1:12" x14ac:dyDescent="0.25">
      <c r="A1357">
        <v>9.27734375E-2</v>
      </c>
      <c r="B1357">
        <v>71.981721818263622</v>
      </c>
      <c r="C1357">
        <v>-9.4238281250000006E-6</v>
      </c>
      <c r="D1357">
        <v>9.3017578125E-2</v>
      </c>
      <c r="E1357">
        <v>3</v>
      </c>
      <c r="F1357">
        <v>1356</v>
      </c>
      <c r="G1357">
        <v>4.8316791653633092E-5</v>
      </c>
      <c r="H1357">
        <v>-7.5142115354537913E-5</v>
      </c>
      <c r="I1357" t="s">
        <v>9</v>
      </c>
      <c r="K1357">
        <v>0.42599999999999999</v>
      </c>
      <c r="L1357" s="1">
        <v>3.4600809999999998E-6</v>
      </c>
    </row>
    <row r="1358" spans="1:12" x14ac:dyDescent="0.25">
      <c r="A1358">
        <v>9.033203125E-2</v>
      </c>
      <c r="B1358">
        <v>72.030549818140344</v>
      </c>
      <c r="C1358">
        <v>-9.3078613281250015E-6</v>
      </c>
      <c r="D1358">
        <v>9.0576171875E-2</v>
      </c>
      <c r="E1358">
        <v>3</v>
      </c>
      <c r="F1358">
        <v>1357</v>
      </c>
      <c r="G1358">
        <v>4.8316791653633092E-5</v>
      </c>
      <c r="H1358">
        <v>-7.5142115354537913E-5</v>
      </c>
      <c r="I1358" t="s">
        <v>9</v>
      </c>
      <c r="K1358">
        <v>0.42720000000000002</v>
      </c>
      <c r="L1358" s="1">
        <v>3.4424849999999999E-6</v>
      </c>
    </row>
    <row r="1359" spans="1:12" x14ac:dyDescent="0.25">
      <c r="A1359">
        <v>8.7890625E-2</v>
      </c>
      <c r="B1359">
        <v>72.079377818017065</v>
      </c>
      <c r="C1359">
        <v>-9.1949462890625004E-6</v>
      </c>
      <c r="D1359">
        <v>8.8165283203125E-2</v>
      </c>
      <c r="E1359">
        <v>3</v>
      </c>
      <c r="F1359">
        <v>1358</v>
      </c>
      <c r="G1359">
        <v>4.8316791653633092E-5</v>
      </c>
      <c r="H1359">
        <v>-7.5142115354537913E-5</v>
      </c>
      <c r="I1359" t="s">
        <v>9</v>
      </c>
      <c r="K1359">
        <v>0.4284</v>
      </c>
      <c r="L1359" s="1">
        <v>3.4250709999999999E-6</v>
      </c>
    </row>
    <row r="1360" spans="1:12" x14ac:dyDescent="0.25">
      <c r="A1360">
        <v>8.544921875E-2</v>
      </c>
      <c r="B1360">
        <v>72.128205817893786</v>
      </c>
      <c r="C1360">
        <v>-9.082031250000001E-6</v>
      </c>
      <c r="D1360">
        <v>8.5723876953125E-2</v>
      </c>
      <c r="E1360">
        <v>3</v>
      </c>
      <c r="F1360">
        <v>1359</v>
      </c>
      <c r="G1360">
        <v>4.8316791653633092E-5</v>
      </c>
      <c r="H1360">
        <v>-7.5142115354537913E-5</v>
      </c>
      <c r="I1360" t="s">
        <v>9</v>
      </c>
      <c r="K1360">
        <v>0.42959999999999998</v>
      </c>
      <c r="L1360" s="1">
        <v>3.4078350000000001E-6</v>
      </c>
    </row>
    <row r="1361" spans="1:12" x14ac:dyDescent="0.25">
      <c r="A1361">
        <v>8.30078125E-2</v>
      </c>
      <c r="B1361">
        <v>72.177033817770507</v>
      </c>
      <c r="C1361">
        <v>-8.9752197265625009E-6</v>
      </c>
      <c r="D1361">
        <v>8.3251953125E-2</v>
      </c>
      <c r="E1361">
        <v>3</v>
      </c>
      <c r="F1361">
        <v>1360</v>
      </c>
      <c r="G1361">
        <v>4.8316791653633092E-5</v>
      </c>
      <c r="H1361">
        <v>-7.5142115354537913E-5</v>
      </c>
      <c r="I1361" t="s">
        <v>9</v>
      </c>
      <c r="K1361">
        <v>0.43080000000000002</v>
      </c>
      <c r="L1361" s="1">
        <v>3.3907750000000002E-6</v>
      </c>
    </row>
    <row r="1362" spans="1:12" x14ac:dyDescent="0.25">
      <c r="A1362">
        <v>8.056640625E-2</v>
      </c>
      <c r="B1362">
        <v>72.225861817647228</v>
      </c>
      <c r="C1362">
        <v>-8.8684082031250008E-6</v>
      </c>
      <c r="D1362">
        <v>8.0841064453125E-2</v>
      </c>
      <c r="E1362">
        <v>3</v>
      </c>
      <c r="F1362">
        <v>1361</v>
      </c>
      <c r="G1362">
        <v>4.8316791653633092E-5</v>
      </c>
      <c r="H1362">
        <v>-7.5142115354537913E-5</v>
      </c>
      <c r="I1362" t="s">
        <v>9</v>
      </c>
      <c r="K1362">
        <v>0.432</v>
      </c>
      <c r="L1362" s="1">
        <v>3.3738880000000001E-6</v>
      </c>
    </row>
    <row r="1363" spans="1:12" x14ac:dyDescent="0.25">
      <c r="A1363">
        <v>7.8125E-2</v>
      </c>
      <c r="B1363">
        <v>72.274689817523949</v>
      </c>
      <c r="C1363">
        <v>-8.7677001953125E-6</v>
      </c>
      <c r="D1363">
        <v>7.8338623046875E-2</v>
      </c>
      <c r="E1363">
        <v>3</v>
      </c>
      <c r="F1363">
        <v>1362</v>
      </c>
      <c r="G1363">
        <v>4.8316791653633092E-5</v>
      </c>
      <c r="H1363">
        <v>-7.5142115354537913E-5</v>
      </c>
      <c r="I1363" t="s">
        <v>9</v>
      </c>
      <c r="K1363">
        <v>0.43319999999999997</v>
      </c>
      <c r="L1363" s="1">
        <v>3.3571710000000001E-6</v>
      </c>
    </row>
    <row r="1364" spans="1:12" x14ac:dyDescent="0.25">
      <c r="A1364">
        <v>7.568359375E-2</v>
      </c>
      <c r="B1364">
        <v>72.323517817400671</v>
      </c>
      <c r="C1364">
        <v>-8.6669921875000009E-6</v>
      </c>
      <c r="D1364">
        <v>7.5897216796875E-2</v>
      </c>
      <c r="E1364">
        <v>3</v>
      </c>
      <c r="F1364">
        <v>1363</v>
      </c>
      <c r="G1364">
        <v>4.8316791653633092E-5</v>
      </c>
      <c r="H1364">
        <v>-7.5142115354537913E-5</v>
      </c>
      <c r="I1364" t="s">
        <v>9</v>
      </c>
      <c r="K1364">
        <v>0.43440000000000001</v>
      </c>
      <c r="L1364" s="1">
        <v>3.340622E-6</v>
      </c>
    </row>
    <row r="1365" spans="1:12" x14ac:dyDescent="0.25">
      <c r="A1365">
        <v>7.32421875E-2</v>
      </c>
      <c r="B1365">
        <v>72.372345817277392</v>
      </c>
      <c r="C1365">
        <v>-8.5723876953125012E-6</v>
      </c>
      <c r="D1365">
        <v>7.3486328125E-2</v>
      </c>
      <c r="E1365">
        <v>3</v>
      </c>
      <c r="F1365">
        <v>1364</v>
      </c>
      <c r="G1365">
        <v>4.8316791653633092E-5</v>
      </c>
      <c r="H1365">
        <v>-7.5142115354537913E-5</v>
      </c>
      <c r="I1365" t="s">
        <v>9</v>
      </c>
      <c r="K1365">
        <v>0.43559999999999999</v>
      </c>
      <c r="L1365" s="1">
        <v>3.3242369999999998E-6</v>
      </c>
    </row>
    <row r="1366" spans="1:12" x14ac:dyDescent="0.25">
      <c r="A1366">
        <v>7.080078125E-2</v>
      </c>
      <c r="B1366">
        <v>72.421173817154113</v>
      </c>
      <c r="C1366">
        <v>-8.4777832031250014E-6</v>
      </c>
      <c r="D1366">
        <v>7.1044921875E-2</v>
      </c>
      <c r="E1366">
        <v>3</v>
      </c>
      <c r="F1366">
        <v>1365</v>
      </c>
      <c r="G1366">
        <v>4.8316791653633092E-5</v>
      </c>
      <c r="H1366">
        <v>-7.5142115354537913E-5</v>
      </c>
      <c r="I1366" t="s">
        <v>9</v>
      </c>
      <c r="K1366">
        <v>0.43680000000000002</v>
      </c>
      <c r="L1366" s="1">
        <v>3.3080150000000001E-6</v>
      </c>
    </row>
    <row r="1367" spans="1:12" x14ac:dyDescent="0.25">
      <c r="A1367">
        <v>6.8359375E-2</v>
      </c>
      <c r="B1367">
        <v>72.470001817030834</v>
      </c>
      <c r="C1367">
        <v>-8.3862304687500013E-6</v>
      </c>
      <c r="D1367">
        <v>6.8634033203125E-2</v>
      </c>
      <c r="E1367">
        <v>3</v>
      </c>
      <c r="F1367">
        <v>1366</v>
      </c>
      <c r="G1367">
        <v>4.8316791653633092E-5</v>
      </c>
      <c r="H1367">
        <v>-7.5142115354537913E-5</v>
      </c>
      <c r="I1367" t="s">
        <v>9</v>
      </c>
      <c r="K1367">
        <v>0.438</v>
      </c>
      <c r="L1367" s="1">
        <v>3.2919530000000002E-6</v>
      </c>
    </row>
    <row r="1368" spans="1:12" x14ac:dyDescent="0.25">
      <c r="A1368">
        <v>6.591796875E-2</v>
      </c>
      <c r="B1368">
        <v>72.518829816907555</v>
      </c>
      <c r="C1368">
        <v>-8.2946777343750013E-6</v>
      </c>
      <c r="D1368">
        <v>6.6192626953125E-2</v>
      </c>
      <c r="E1368">
        <v>3</v>
      </c>
      <c r="F1368">
        <v>1367</v>
      </c>
      <c r="G1368">
        <v>4.8316791653633092E-5</v>
      </c>
      <c r="H1368">
        <v>-7.5142115354537913E-5</v>
      </c>
      <c r="I1368" t="s">
        <v>9</v>
      </c>
      <c r="K1368">
        <v>0.43919999999999998</v>
      </c>
      <c r="L1368" s="1">
        <v>3.2760480000000001E-6</v>
      </c>
    </row>
    <row r="1369" spans="1:12" x14ac:dyDescent="0.25">
      <c r="A1369">
        <v>6.34765625E-2</v>
      </c>
      <c r="B1369">
        <v>72.567657816784276</v>
      </c>
      <c r="C1369">
        <v>-8.2092285156250005E-6</v>
      </c>
      <c r="D1369">
        <v>6.3751220703125E-2</v>
      </c>
      <c r="E1369">
        <v>3</v>
      </c>
      <c r="F1369">
        <v>1368</v>
      </c>
      <c r="G1369">
        <v>4.8316791653633092E-5</v>
      </c>
      <c r="H1369">
        <v>-7.5142115354537913E-5</v>
      </c>
      <c r="I1369" t="s">
        <v>9</v>
      </c>
      <c r="K1369">
        <v>0.44040000000000001</v>
      </c>
      <c r="L1369" s="1">
        <v>3.2602979999999999E-6</v>
      </c>
    </row>
    <row r="1370" spans="1:12" x14ac:dyDescent="0.25">
      <c r="A1370">
        <v>6.103515625E-2</v>
      </c>
      <c r="B1370">
        <v>72.616485816660997</v>
      </c>
      <c r="C1370">
        <v>-8.1237792968750015E-6</v>
      </c>
      <c r="D1370">
        <v>6.1279296875E-2</v>
      </c>
      <c r="E1370">
        <v>3</v>
      </c>
      <c r="F1370">
        <v>1369</v>
      </c>
      <c r="G1370">
        <v>4.8316791653633092E-5</v>
      </c>
      <c r="H1370">
        <v>-7.5142115354537913E-5</v>
      </c>
      <c r="I1370" t="s">
        <v>9</v>
      </c>
      <c r="K1370">
        <v>0.44159999999999999</v>
      </c>
      <c r="L1370" s="1">
        <v>3.2447E-6</v>
      </c>
    </row>
    <row r="1371" spans="1:12" x14ac:dyDescent="0.25">
      <c r="A1371">
        <v>5.859375E-2</v>
      </c>
      <c r="B1371">
        <v>72.665313816537719</v>
      </c>
      <c r="C1371">
        <v>-8.0413818359375004E-6</v>
      </c>
      <c r="D1371">
        <v>5.8807373046875E-2</v>
      </c>
      <c r="E1371">
        <v>3</v>
      </c>
      <c r="F1371">
        <v>1370</v>
      </c>
      <c r="G1371">
        <v>4.8316791653633092E-5</v>
      </c>
      <c r="H1371">
        <v>-7.5142115354537913E-5</v>
      </c>
      <c r="I1371" t="s">
        <v>9</v>
      </c>
      <c r="K1371">
        <v>0.44280000000000003</v>
      </c>
      <c r="L1371" s="1">
        <v>3.2292529999999999E-6</v>
      </c>
    </row>
    <row r="1372" spans="1:12" x14ac:dyDescent="0.25">
      <c r="A1372">
        <v>5.615234375E-2</v>
      </c>
      <c r="B1372">
        <v>72.71414181641444</v>
      </c>
      <c r="C1372">
        <v>-7.9620361328125006E-6</v>
      </c>
      <c r="D1372">
        <v>5.6365966796875E-2</v>
      </c>
      <c r="E1372">
        <v>3</v>
      </c>
      <c r="F1372">
        <v>1371</v>
      </c>
      <c r="G1372">
        <v>4.8316791653633092E-5</v>
      </c>
      <c r="H1372">
        <v>-7.5142115354537913E-5</v>
      </c>
      <c r="I1372" t="s">
        <v>9</v>
      </c>
      <c r="K1372">
        <v>0.44400000000000001</v>
      </c>
      <c r="L1372" s="1">
        <v>3.2139540000000001E-6</v>
      </c>
    </row>
    <row r="1373" spans="1:12" x14ac:dyDescent="0.25">
      <c r="A1373">
        <v>5.37109375E-2</v>
      </c>
      <c r="B1373">
        <v>72.762969816291161</v>
      </c>
      <c r="C1373">
        <v>-7.8857421875000006E-6</v>
      </c>
      <c r="D1373">
        <v>5.401611328125E-2</v>
      </c>
      <c r="E1373">
        <v>3</v>
      </c>
      <c r="F1373">
        <v>1372</v>
      </c>
      <c r="G1373">
        <v>4.8316791653633092E-5</v>
      </c>
      <c r="H1373">
        <v>-7.5142115354537913E-5</v>
      </c>
      <c r="I1373" t="s">
        <v>9</v>
      </c>
      <c r="K1373">
        <v>0.44519999999999998</v>
      </c>
      <c r="L1373" s="1">
        <v>3.1988000000000002E-6</v>
      </c>
    </row>
    <row r="1374" spans="1:12" x14ac:dyDescent="0.25">
      <c r="A1374">
        <v>5.126953125E-2</v>
      </c>
      <c r="B1374">
        <v>72.811797816167882</v>
      </c>
      <c r="C1374">
        <v>-7.8094482421875005E-6</v>
      </c>
      <c r="D1374">
        <v>5.1513671875E-2</v>
      </c>
      <c r="E1374">
        <v>3</v>
      </c>
      <c r="F1374">
        <v>1373</v>
      </c>
      <c r="G1374">
        <v>4.8316791653633092E-5</v>
      </c>
      <c r="H1374">
        <v>-7.5142115354537913E-5</v>
      </c>
      <c r="I1374" t="s">
        <v>9</v>
      </c>
      <c r="K1374">
        <v>0.44640000000000002</v>
      </c>
      <c r="L1374" s="1">
        <v>3.1837900000000001E-6</v>
      </c>
    </row>
    <row r="1375" spans="1:12" x14ac:dyDescent="0.25">
      <c r="A1375">
        <v>4.8828125E-2</v>
      </c>
      <c r="B1375">
        <v>72.860625816044603</v>
      </c>
      <c r="C1375">
        <v>-7.7362060546875001E-6</v>
      </c>
      <c r="D1375">
        <v>4.9060058593750004E-2</v>
      </c>
      <c r="E1375">
        <v>3</v>
      </c>
      <c r="F1375">
        <v>1374</v>
      </c>
      <c r="G1375">
        <v>4.8316791653633092E-5</v>
      </c>
      <c r="H1375">
        <v>-7.5142115354537913E-5</v>
      </c>
      <c r="I1375" t="s">
        <v>9</v>
      </c>
      <c r="K1375">
        <v>0.4476</v>
      </c>
      <c r="L1375" s="1">
        <v>3.1689209999999998E-6</v>
      </c>
    </row>
    <row r="1376" spans="1:12" x14ac:dyDescent="0.25">
      <c r="A1376">
        <v>4.638671875E-2</v>
      </c>
      <c r="B1376">
        <v>72.909453815921324</v>
      </c>
      <c r="C1376">
        <v>-7.666015625000001E-6</v>
      </c>
      <c r="D1376">
        <v>4.6621704101562501E-2</v>
      </c>
      <c r="E1376">
        <v>3</v>
      </c>
      <c r="F1376">
        <v>1375</v>
      </c>
      <c r="G1376">
        <v>4.8316791653633092E-5</v>
      </c>
      <c r="H1376">
        <v>-7.5142115354537913E-5</v>
      </c>
      <c r="I1376" t="s">
        <v>9</v>
      </c>
      <c r="K1376">
        <v>0.44879999999999998</v>
      </c>
      <c r="L1376" s="1">
        <v>3.154192E-6</v>
      </c>
    </row>
    <row r="1377" spans="1:12" x14ac:dyDescent="0.25">
      <c r="A1377">
        <v>4.39453125E-2</v>
      </c>
      <c r="B1377">
        <v>72.958281815798045</v>
      </c>
      <c r="C1377">
        <v>-7.5958251953125003E-6</v>
      </c>
      <c r="D1377">
        <v>4.4171142578125003E-2</v>
      </c>
      <c r="E1377">
        <v>3</v>
      </c>
      <c r="F1377">
        <v>1376</v>
      </c>
      <c r="G1377">
        <v>4.8316791653633092E-5</v>
      </c>
      <c r="H1377">
        <v>-7.5142115354537913E-5</v>
      </c>
      <c r="I1377" t="s">
        <v>9</v>
      </c>
      <c r="K1377">
        <v>0.45</v>
      </c>
      <c r="L1377" s="1">
        <v>3.1396E-6</v>
      </c>
    </row>
    <row r="1378" spans="1:12" x14ac:dyDescent="0.25">
      <c r="A1378">
        <v>4.150390625E-2</v>
      </c>
      <c r="B1378">
        <v>73.007109815674767</v>
      </c>
      <c r="C1378">
        <v>-7.5317382812500006E-6</v>
      </c>
      <c r="D1378">
        <v>4.1723632812500001E-2</v>
      </c>
      <c r="E1378">
        <v>3</v>
      </c>
      <c r="F1378">
        <v>1377</v>
      </c>
      <c r="G1378">
        <v>4.8316791653633092E-5</v>
      </c>
      <c r="H1378">
        <v>-7.5142115354537913E-5</v>
      </c>
      <c r="I1378" t="s">
        <v>9</v>
      </c>
      <c r="K1378">
        <v>0.45119999999999999</v>
      </c>
      <c r="L1378" s="1">
        <v>3.1251430000000001E-6</v>
      </c>
    </row>
    <row r="1379" spans="1:12" x14ac:dyDescent="0.25">
      <c r="A1379">
        <v>3.90625E-2</v>
      </c>
      <c r="B1379">
        <v>73.055937815551488</v>
      </c>
      <c r="C1379">
        <v>-7.4676513671875009E-6</v>
      </c>
      <c r="D1379">
        <v>3.9270019531250006E-2</v>
      </c>
      <c r="E1379">
        <v>3</v>
      </c>
      <c r="F1379">
        <v>1378</v>
      </c>
      <c r="G1379">
        <v>4.8316791653633092E-5</v>
      </c>
      <c r="H1379">
        <v>-7.5142115354537913E-5</v>
      </c>
      <c r="I1379" t="s">
        <v>9</v>
      </c>
      <c r="K1379">
        <v>0.45240000000000002</v>
      </c>
      <c r="L1379" s="1">
        <v>3.1108189999999998E-6</v>
      </c>
    </row>
    <row r="1380" spans="1:12" x14ac:dyDescent="0.25">
      <c r="A1380">
        <v>3.662109375E-2</v>
      </c>
      <c r="B1380">
        <v>73.104765815428209</v>
      </c>
      <c r="C1380">
        <v>-7.4035644531250003E-6</v>
      </c>
      <c r="D1380">
        <v>3.6853027343749997E-2</v>
      </c>
      <c r="E1380">
        <v>3</v>
      </c>
      <c r="F1380">
        <v>1379</v>
      </c>
      <c r="G1380">
        <v>4.8316791653633092E-5</v>
      </c>
      <c r="H1380">
        <v>-7.5142115354537913E-5</v>
      </c>
      <c r="I1380" t="s">
        <v>9</v>
      </c>
      <c r="K1380">
        <v>0.4536</v>
      </c>
      <c r="L1380" s="1">
        <v>3.0966269999999998E-6</v>
      </c>
    </row>
    <row r="1381" spans="1:12" x14ac:dyDescent="0.25">
      <c r="A1381">
        <v>3.41796875E-2</v>
      </c>
      <c r="B1381">
        <v>73.15359381530493</v>
      </c>
      <c r="C1381">
        <v>-7.3425292968750003E-6</v>
      </c>
      <c r="D1381">
        <v>3.44085693359375E-2</v>
      </c>
      <c r="E1381">
        <v>3</v>
      </c>
      <c r="F1381">
        <v>1380</v>
      </c>
      <c r="G1381">
        <v>4.8316791653633092E-5</v>
      </c>
      <c r="H1381">
        <v>-7.5142115354537913E-5</v>
      </c>
      <c r="I1381" t="s">
        <v>9</v>
      </c>
      <c r="K1381">
        <v>0.45479999999999998</v>
      </c>
      <c r="L1381" s="1">
        <v>3.0825640000000002E-6</v>
      </c>
    </row>
    <row r="1382" spans="1:12" x14ac:dyDescent="0.25">
      <c r="A1382">
        <v>3.173828125E-2</v>
      </c>
      <c r="B1382">
        <v>73.202421815181651</v>
      </c>
      <c r="C1382">
        <v>-7.2814941406250002E-6</v>
      </c>
      <c r="D1382">
        <v>3.1954956054687497E-2</v>
      </c>
      <c r="E1382">
        <v>3</v>
      </c>
      <c r="F1382">
        <v>1381</v>
      </c>
      <c r="G1382">
        <v>4.8316791653633092E-5</v>
      </c>
      <c r="H1382">
        <v>-7.5142115354537913E-5</v>
      </c>
      <c r="I1382" t="s">
        <v>9</v>
      </c>
      <c r="K1382">
        <v>0.45600000000000002</v>
      </c>
      <c r="L1382" s="1">
        <v>3.0686289999999999E-6</v>
      </c>
    </row>
    <row r="1383" spans="1:12" x14ac:dyDescent="0.25">
      <c r="A1383">
        <v>2.9296875E-2</v>
      </c>
      <c r="B1383">
        <v>73.251249815058372</v>
      </c>
      <c r="C1383">
        <v>-7.2235107421875007E-6</v>
      </c>
      <c r="D1383">
        <v>2.9531860351562508E-2</v>
      </c>
      <c r="E1383">
        <v>3</v>
      </c>
      <c r="F1383">
        <v>1382</v>
      </c>
      <c r="G1383">
        <v>4.8316791653633092E-5</v>
      </c>
      <c r="H1383">
        <v>-7.5142115354537913E-5</v>
      </c>
      <c r="I1383" t="s">
        <v>9</v>
      </c>
      <c r="K1383">
        <v>0.4572</v>
      </c>
      <c r="L1383" s="1">
        <v>3.0548189999999998E-6</v>
      </c>
    </row>
    <row r="1384" spans="1:12" x14ac:dyDescent="0.25">
      <c r="A1384">
        <v>2.685546875E-2</v>
      </c>
      <c r="B1384">
        <v>73.300077814935094</v>
      </c>
      <c r="C1384">
        <v>-7.1655273437500003E-6</v>
      </c>
      <c r="D1384">
        <v>2.7090454101562508E-2</v>
      </c>
      <c r="E1384">
        <v>3</v>
      </c>
      <c r="F1384">
        <v>1383</v>
      </c>
      <c r="G1384">
        <v>4.8316791653633092E-5</v>
      </c>
      <c r="H1384">
        <v>-7.5142115354537913E-5</v>
      </c>
      <c r="I1384" t="s">
        <v>9</v>
      </c>
      <c r="K1384">
        <v>0.45839999999999997</v>
      </c>
      <c r="L1384" s="1">
        <v>3.0411329999999998E-6</v>
      </c>
    </row>
    <row r="1385" spans="1:12" x14ac:dyDescent="0.25">
      <c r="A1385">
        <v>2.44140625E-2</v>
      </c>
      <c r="B1385">
        <v>73.348905814811815</v>
      </c>
      <c r="C1385">
        <v>-7.1105957031250004E-6</v>
      </c>
      <c r="D1385">
        <v>2.4639892578125003E-2</v>
      </c>
      <c r="E1385">
        <v>3</v>
      </c>
      <c r="F1385">
        <v>1384</v>
      </c>
      <c r="G1385">
        <v>4.8316791653633092E-5</v>
      </c>
      <c r="H1385">
        <v>-7.5142115354537913E-5</v>
      </c>
      <c r="I1385" t="s">
        <v>9</v>
      </c>
      <c r="K1385">
        <v>0.45960000000000001</v>
      </c>
      <c r="L1385" s="1">
        <v>3.0275700000000001E-6</v>
      </c>
    </row>
    <row r="1386" spans="1:12" x14ac:dyDescent="0.25">
      <c r="A1386">
        <v>2.197265625E-2</v>
      </c>
      <c r="B1386">
        <v>73.397733814688536</v>
      </c>
      <c r="C1386">
        <v>-7.0526123046875008E-6</v>
      </c>
      <c r="D1386">
        <v>2.2189331054687497E-2</v>
      </c>
      <c r="E1386">
        <v>3</v>
      </c>
      <c r="F1386">
        <v>1385</v>
      </c>
      <c r="G1386">
        <v>4.8316791653633092E-5</v>
      </c>
      <c r="H1386">
        <v>-7.5142115354537913E-5</v>
      </c>
      <c r="I1386" t="s">
        <v>9</v>
      </c>
      <c r="K1386">
        <v>0.46079999999999999</v>
      </c>
      <c r="L1386" s="1">
        <v>3.0141270000000002E-6</v>
      </c>
    </row>
    <row r="1387" spans="1:12" x14ac:dyDescent="0.25">
      <c r="A1387">
        <v>1.953125E-2</v>
      </c>
      <c r="B1387">
        <v>73.446561814565257</v>
      </c>
      <c r="C1387">
        <v>-7.0007324218750006E-6</v>
      </c>
      <c r="D1387">
        <v>1.9741821289062503E-2</v>
      </c>
      <c r="E1387">
        <v>3</v>
      </c>
      <c r="F1387">
        <v>1386</v>
      </c>
      <c r="G1387">
        <v>4.8316791653633092E-5</v>
      </c>
      <c r="H1387">
        <v>-7.5142115354537913E-5</v>
      </c>
      <c r="I1387" t="s">
        <v>9</v>
      </c>
      <c r="K1387">
        <v>0.46200000000000002</v>
      </c>
      <c r="L1387" s="1">
        <v>3.0008020000000002E-6</v>
      </c>
    </row>
    <row r="1388" spans="1:12" x14ac:dyDescent="0.25">
      <c r="A1388">
        <v>1.708984375E-2</v>
      </c>
      <c r="B1388">
        <v>73.495389814441978</v>
      </c>
      <c r="C1388">
        <v>-6.9488525390625004E-6</v>
      </c>
      <c r="D1388">
        <v>1.7315673828125003E-2</v>
      </c>
      <c r="E1388">
        <v>3</v>
      </c>
      <c r="F1388">
        <v>1387</v>
      </c>
      <c r="G1388">
        <v>4.8316791653633092E-5</v>
      </c>
      <c r="H1388">
        <v>-7.5142115354537913E-5</v>
      </c>
      <c r="I1388" t="s">
        <v>9</v>
      </c>
      <c r="K1388">
        <v>0.4632</v>
      </c>
      <c r="L1388" s="1">
        <v>2.9875950000000001E-6</v>
      </c>
    </row>
    <row r="1389" spans="1:12" x14ac:dyDescent="0.25">
      <c r="A1389">
        <v>1.46484375E-2</v>
      </c>
      <c r="B1389">
        <v>73.544217814318699</v>
      </c>
      <c r="C1389">
        <v>-6.9000244140625007E-6</v>
      </c>
      <c r="D1389">
        <v>1.4886474609375006E-2</v>
      </c>
      <c r="E1389">
        <v>3</v>
      </c>
      <c r="F1389">
        <v>1388</v>
      </c>
      <c r="G1389">
        <v>4.8316791653633092E-5</v>
      </c>
      <c r="H1389">
        <v>-7.5142115354537913E-5</v>
      </c>
      <c r="I1389" t="s">
        <v>9</v>
      </c>
      <c r="K1389">
        <v>0.46439999999999998</v>
      </c>
      <c r="L1389" s="1">
        <v>2.9745029999999999E-6</v>
      </c>
    </row>
    <row r="1390" spans="1:12" x14ac:dyDescent="0.25">
      <c r="A1390">
        <v>1.220703125E-2</v>
      </c>
      <c r="B1390">
        <v>73.59304581419542</v>
      </c>
      <c r="C1390">
        <v>-6.8511962890625002E-6</v>
      </c>
      <c r="D1390">
        <v>1.2423706054687497E-2</v>
      </c>
      <c r="E1390">
        <v>3</v>
      </c>
      <c r="F1390">
        <v>1389</v>
      </c>
      <c r="G1390">
        <v>4.8316791653633092E-5</v>
      </c>
      <c r="H1390">
        <v>-7.5142115354537913E-5</v>
      </c>
      <c r="I1390" t="s">
        <v>9</v>
      </c>
      <c r="K1390">
        <v>0.46560000000000001</v>
      </c>
      <c r="L1390" s="1">
        <v>2.961525E-6</v>
      </c>
    </row>
    <row r="1391" spans="1:12" x14ac:dyDescent="0.25">
      <c r="A1391">
        <v>9.765625E-3</v>
      </c>
      <c r="B1391">
        <v>73.641873814072142</v>
      </c>
      <c r="C1391">
        <v>-6.805419921875001E-6</v>
      </c>
      <c r="D1391">
        <v>9.9884033203125056E-3</v>
      </c>
      <c r="E1391">
        <v>3</v>
      </c>
      <c r="F1391">
        <v>1390</v>
      </c>
      <c r="G1391">
        <v>4.8316791653633092E-5</v>
      </c>
      <c r="H1391">
        <v>-7.5142115354537913E-5</v>
      </c>
      <c r="I1391" t="s">
        <v>9</v>
      </c>
      <c r="K1391">
        <v>0.46679999999999999</v>
      </c>
      <c r="L1391" s="1">
        <v>2.94866E-6</v>
      </c>
    </row>
    <row r="1392" spans="1:12" x14ac:dyDescent="0.25">
      <c r="A1392">
        <v>7.32421875E-3</v>
      </c>
      <c r="B1392">
        <v>73.690701813948863</v>
      </c>
      <c r="C1392">
        <v>-6.7565917968750004E-6</v>
      </c>
      <c r="D1392">
        <v>7.5469970703125056E-3</v>
      </c>
      <c r="E1392">
        <v>3</v>
      </c>
      <c r="F1392">
        <v>1391</v>
      </c>
      <c r="G1392">
        <v>4.8316791653633092E-5</v>
      </c>
      <c r="H1392">
        <v>-7.5142115354537913E-5</v>
      </c>
      <c r="I1392" t="s">
        <v>9</v>
      </c>
      <c r="K1392">
        <v>0.46800000000000003</v>
      </c>
      <c r="L1392" s="1">
        <v>2.9359050000000001E-6</v>
      </c>
    </row>
    <row r="1393" spans="1:12" x14ac:dyDescent="0.25">
      <c r="A1393">
        <v>4.8828125E-3</v>
      </c>
      <c r="B1393">
        <v>73.739529813825584</v>
      </c>
      <c r="C1393">
        <v>-6.7138671875000009E-6</v>
      </c>
      <c r="D1393">
        <v>5.1147460937499972E-3</v>
      </c>
      <c r="E1393">
        <v>3</v>
      </c>
      <c r="F1393">
        <v>1392</v>
      </c>
      <c r="G1393">
        <v>4.8316791653633092E-5</v>
      </c>
      <c r="H1393">
        <v>-7.5142115354537913E-5</v>
      </c>
      <c r="I1393" t="s">
        <v>9</v>
      </c>
      <c r="K1393">
        <v>0.46920000000000001</v>
      </c>
      <c r="L1393" s="1">
        <v>2.9232600000000002E-6</v>
      </c>
    </row>
    <row r="1394" spans="1:12" x14ac:dyDescent="0.25">
      <c r="A1394">
        <v>2.44140625E-3</v>
      </c>
      <c r="B1394">
        <v>73.788357813702305</v>
      </c>
      <c r="C1394">
        <v>-6.6680908203125008E-6</v>
      </c>
      <c r="D1394">
        <v>2.6458740234374944E-3</v>
      </c>
      <c r="E1394">
        <v>3</v>
      </c>
      <c r="F1394">
        <v>1393</v>
      </c>
      <c r="G1394">
        <v>4.8316791653633092E-5</v>
      </c>
      <c r="H1394">
        <v>-7.5142115354537913E-5</v>
      </c>
      <c r="I1394" t="s">
        <v>9</v>
      </c>
      <c r="K1394">
        <v>0.47039999999999998</v>
      </c>
      <c r="L1394" s="1">
        <v>2.9107220000000001E-6</v>
      </c>
    </row>
    <row r="1395" spans="1:12" x14ac:dyDescent="0.25">
      <c r="A1395">
        <v>0</v>
      </c>
      <c r="B1395">
        <v>73.837185813579026</v>
      </c>
      <c r="C1395">
        <v>-6.6253662109375005E-6</v>
      </c>
      <c r="D1395">
        <v>1.983642578125E-4</v>
      </c>
      <c r="E1395">
        <v>3</v>
      </c>
      <c r="F1395">
        <v>1394</v>
      </c>
      <c r="G1395">
        <v>4.8316791653633092E-5</v>
      </c>
      <c r="H1395">
        <v>-7.5142115354537913E-5</v>
      </c>
      <c r="I1395" t="s">
        <v>9</v>
      </c>
      <c r="K1395">
        <v>0.47160000000000002</v>
      </c>
      <c r="L1395" s="1">
        <v>2.8982909999999998E-6</v>
      </c>
    </row>
    <row r="1396" spans="1:12" x14ac:dyDescent="0.25">
      <c r="A1396">
        <v>-2.44140625E-3</v>
      </c>
      <c r="B1396">
        <v>73.886013813455747</v>
      </c>
      <c r="C1396">
        <v>-6.5826416015625009E-6</v>
      </c>
      <c r="D1396">
        <v>-2.2308349609374972E-3</v>
      </c>
      <c r="E1396">
        <v>3</v>
      </c>
      <c r="F1396">
        <v>1395</v>
      </c>
      <c r="G1396">
        <v>4.8316791653633092E-5</v>
      </c>
      <c r="H1396">
        <v>-7.5142115354537913E-5</v>
      </c>
      <c r="I1396" t="s">
        <v>9</v>
      </c>
      <c r="K1396">
        <v>0.4728</v>
      </c>
      <c r="L1396" s="1">
        <v>2.8859639999999998E-6</v>
      </c>
    </row>
    <row r="1397" spans="1:12" x14ac:dyDescent="0.25">
      <c r="A1397">
        <v>-4.8828125E-3</v>
      </c>
      <c r="B1397">
        <v>73.934841813332469</v>
      </c>
      <c r="C1397">
        <v>-6.5399169921875006E-6</v>
      </c>
      <c r="D1397">
        <v>-4.6783447265625056E-3</v>
      </c>
      <c r="E1397">
        <v>3</v>
      </c>
      <c r="F1397">
        <v>1396</v>
      </c>
      <c r="G1397">
        <v>4.8316791653633092E-5</v>
      </c>
      <c r="H1397">
        <v>-7.5142115354537913E-5</v>
      </c>
      <c r="I1397" t="s">
        <v>9</v>
      </c>
      <c r="K1397">
        <v>0.47399999999999998</v>
      </c>
      <c r="L1397" s="1">
        <v>2.873742E-6</v>
      </c>
    </row>
    <row r="1398" spans="1:12" x14ac:dyDescent="0.25">
      <c r="A1398">
        <v>-7.32421875E-3</v>
      </c>
      <c r="B1398">
        <v>73.98366981320919</v>
      </c>
      <c r="C1398">
        <v>-6.5002441406250007E-6</v>
      </c>
      <c r="D1398">
        <v>-7.1075439453125028E-3</v>
      </c>
      <c r="E1398">
        <v>3</v>
      </c>
      <c r="F1398">
        <v>1397</v>
      </c>
      <c r="G1398">
        <v>4.8316791653633092E-5</v>
      </c>
      <c r="H1398">
        <v>-7.5142115354537913E-5</v>
      </c>
      <c r="I1398" t="s">
        <v>9</v>
      </c>
      <c r="K1398">
        <v>0.47520000000000001</v>
      </c>
      <c r="L1398" s="1">
        <v>2.8616210000000002E-6</v>
      </c>
    </row>
    <row r="1399" spans="1:12" x14ac:dyDescent="0.25">
      <c r="A1399">
        <v>-9.765625E-3</v>
      </c>
      <c r="B1399">
        <v>74.032497813085911</v>
      </c>
      <c r="C1399">
        <v>-6.4605712890625008E-6</v>
      </c>
      <c r="D1399">
        <v>-9.5489501953125028E-3</v>
      </c>
      <c r="E1399">
        <v>3</v>
      </c>
      <c r="F1399">
        <v>1398</v>
      </c>
      <c r="G1399">
        <v>4.8316791653633092E-5</v>
      </c>
      <c r="H1399">
        <v>-7.5142115354537913E-5</v>
      </c>
      <c r="I1399" t="s">
        <v>9</v>
      </c>
      <c r="K1399">
        <v>0.47639999999999999</v>
      </c>
      <c r="L1399" s="1">
        <v>2.849601E-6</v>
      </c>
    </row>
    <row r="1400" spans="1:12" x14ac:dyDescent="0.25">
      <c r="A1400">
        <v>-1.220703125E-2</v>
      </c>
      <c r="B1400">
        <v>74.081325812962632</v>
      </c>
      <c r="C1400">
        <v>-6.4208984375000001E-6</v>
      </c>
      <c r="D1400">
        <v>-1.1962890625E-2</v>
      </c>
      <c r="E1400">
        <v>3</v>
      </c>
      <c r="F1400">
        <v>1399</v>
      </c>
      <c r="G1400">
        <v>4.8316791653633092E-5</v>
      </c>
      <c r="H1400">
        <v>-7.5142115354537913E-5</v>
      </c>
      <c r="I1400" t="s">
        <v>9</v>
      </c>
      <c r="K1400">
        <v>0.47760000000000002</v>
      </c>
      <c r="L1400" s="1">
        <v>2.8376810000000001E-6</v>
      </c>
    </row>
    <row r="1401" spans="1:12" x14ac:dyDescent="0.25">
      <c r="A1401">
        <v>-1.46484375E-2</v>
      </c>
      <c r="B1401">
        <v>74.130153812839353</v>
      </c>
      <c r="C1401">
        <v>-6.3812255859375002E-6</v>
      </c>
      <c r="D1401">
        <v>-1.4404296875E-2</v>
      </c>
      <c r="E1401">
        <v>3</v>
      </c>
      <c r="F1401">
        <v>1400</v>
      </c>
      <c r="G1401">
        <v>4.8316791653633092E-5</v>
      </c>
      <c r="H1401">
        <v>-7.5142115354537913E-5</v>
      </c>
      <c r="I1401" t="s">
        <v>9</v>
      </c>
      <c r="K1401">
        <v>0.4788</v>
      </c>
      <c r="L1401" s="1">
        <v>2.8258589999999998E-6</v>
      </c>
    </row>
    <row r="1402" spans="1:12" x14ac:dyDescent="0.25">
      <c r="A1402">
        <v>-1.708984375E-2</v>
      </c>
      <c r="B1402">
        <v>74.178981812716074</v>
      </c>
      <c r="C1402">
        <v>-6.3446044921875009E-6</v>
      </c>
      <c r="D1402">
        <v>-1.6857910156250003E-2</v>
      </c>
      <c r="E1402">
        <v>3</v>
      </c>
      <c r="F1402">
        <v>1401</v>
      </c>
      <c r="G1402">
        <v>4.8316791653633092E-5</v>
      </c>
      <c r="H1402">
        <v>-7.5142115354537913E-5</v>
      </c>
      <c r="I1402" t="s">
        <v>9</v>
      </c>
      <c r="K1402">
        <v>0.48</v>
      </c>
      <c r="L1402" s="1">
        <v>2.8141330000000001E-6</v>
      </c>
    </row>
    <row r="1403" spans="1:12" x14ac:dyDescent="0.25">
      <c r="A1403">
        <v>-1.953125E-2</v>
      </c>
      <c r="B1403">
        <v>74.227809812592795</v>
      </c>
      <c r="C1403">
        <v>-6.3079833984375007E-6</v>
      </c>
      <c r="D1403">
        <v>-1.9284057617187503E-2</v>
      </c>
      <c r="E1403">
        <v>3</v>
      </c>
      <c r="F1403">
        <v>1402</v>
      </c>
      <c r="G1403">
        <v>4.8316791653633092E-5</v>
      </c>
      <c r="H1403">
        <v>-7.5142115354537913E-5</v>
      </c>
      <c r="I1403" t="s">
        <v>9</v>
      </c>
      <c r="K1403">
        <v>0.48120000000000002</v>
      </c>
      <c r="L1403" s="1">
        <v>2.802504E-6</v>
      </c>
    </row>
    <row r="1404" spans="1:12" x14ac:dyDescent="0.25">
      <c r="A1404">
        <v>-2.197265625E-2</v>
      </c>
      <c r="B1404">
        <v>74.276637812469517</v>
      </c>
      <c r="C1404">
        <v>-6.2744140625000002E-6</v>
      </c>
      <c r="D1404">
        <v>-2.1740722656250003E-2</v>
      </c>
      <c r="E1404">
        <v>3</v>
      </c>
      <c r="F1404">
        <v>1403</v>
      </c>
      <c r="G1404">
        <v>4.8316791653633092E-5</v>
      </c>
      <c r="H1404">
        <v>-7.5142115354537913E-5</v>
      </c>
      <c r="I1404" t="s">
        <v>9</v>
      </c>
      <c r="K1404">
        <v>0.4824</v>
      </c>
      <c r="L1404" s="1">
        <v>2.790968E-6</v>
      </c>
    </row>
    <row r="1405" spans="1:12" x14ac:dyDescent="0.25">
      <c r="A1405">
        <v>-2.44140625E-2</v>
      </c>
      <c r="B1405">
        <v>74.325465812346238</v>
      </c>
      <c r="C1405">
        <v>-6.2408447265625005E-6</v>
      </c>
      <c r="D1405">
        <v>-2.4176025390624994E-2</v>
      </c>
      <c r="E1405">
        <v>3</v>
      </c>
      <c r="F1405">
        <v>1404</v>
      </c>
      <c r="G1405">
        <v>4.8316791653633092E-5</v>
      </c>
      <c r="H1405">
        <v>-7.5142115354537913E-5</v>
      </c>
      <c r="I1405" t="s">
        <v>9</v>
      </c>
      <c r="K1405">
        <v>0.48359999999999997</v>
      </c>
      <c r="L1405" s="1">
        <v>2.7795269999999999E-6</v>
      </c>
    </row>
    <row r="1406" spans="1:12" x14ac:dyDescent="0.25">
      <c r="A1406">
        <v>-2.685546875E-2</v>
      </c>
      <c r="B1406">
        <v>74.374293812222959</v>
      </c>
      <c r="C1406">
        <v>-6.2072753906250008E-6</v>
      </c>
      <c r="D1406">
        <v>-2.6611328125E-2</v>
      </c>
      <c r="E1406">
        <v>3</v>
      </c>
      <c r="F1406">
        <v>1405</v>
      </c>
      <c r="G1406">
        <v>4.8316791653633092E-5</v>
      </c>
      <c r="H1406">
        <v>-7.5142115354537913E-5</v>
      </c>
      <c r="I1406" t="s">
        <v>9</v>
      </c>
      <c r="K1406">
        <v>0.48480000000000001</v>
      </c>
      <c r="L1406" s="1">
        <v>2.768177E-6</v>
      </c>
    </row>
    <row r="1407" spans="1:12" x14ac:dyDescent="0.25">
      <c r="A1407">
        <v>-2.9296875E-2</v>
      </c>
      <c r="B1407">
        <v>74.42312181209968</v>
      </c>
      <c r="C1407">
        <v>-6.1737060546875002E-6</v>
      </c>
      <c r="D1407">
        <v>-2.9058837890624994E-2</v>
      </c>
      <c r="E1407">
        <v>3</v>
      </c>
      <c r="F1407">
        <v>1406</v>
      </c>
      <c r="G1407">
        <v>4.8316791653633092E-5</v>
      </c>
      <c r="H1407">
        <v>-7.5142115354537913E-5</v>
      </c>
      <c r="I1407" t="s">
        <v>9</v>
      </c>
      <c r="K1407">
        <v>0.48599999999999999</v>
      </c>
      <c r="L1407" s="1">
        <v>2.7569179999999999E-6</v>
      </c>
    </row>
    <row r="1408" spans="1:12" x14ac:dyDescent="0.25">
      <c r="A1408">
        <v>-3.173828125E-2</v>
      </c>
      <c r="B1408">
        <v>74.471949811976401</v>
      </c>
      <c r="C1408">
        <v>-6.1431884765625002E-6</v>
      </c>
      <c r="D1408">
        <v>-3.1491088867187489E-2</v>
      </c>
      <c r="E1408">
        <v>3</v>
      </c>
      <c r="F1408">
        <v>1407</v>
      </c>
      <c r="G1408">
        <v>4.8316791653633092E-5</v>
      </c>
      <c r="H1408">
        <v>-7.5142115354537913E-5</v>
      </c>
      <c r="I1408" t="s">
        <v>9</v>
      </c>
      <c r="K1408">
        <v>0.48720000000000002</v>
      </c>
      <c r="L1408" s="1">
        <v>2.7457479999999999E-6</v>
      </c>
    </row>
    <row r="1409" spans="1:12" x14ac:dyDescent="0.25">
      <c r="A1409">
        <v>-3.41796875E-2</v>
      </c>
      <c r="B1409">
        <v>74.520777811853122</v>
      </c>
      <c r="C1409">
        <v>-6.1096191406250005E-6</v>
      </c>
      <c r="D1409">
        <v>-3.3926391601562494E-2</v>
      </c>
      <c r="E1409">
        <v>3</v>
      </c>
      <c r="F1409">
        <v>1408</v>
      </c>
      <c r="G1409">
        <v>4.8316791653633092E-5</v>
      </c>
      <c r="H1409">
        <v>-7.5142115354537913E-5</v>
      </c>
      <c r="I1409" t="s">
        <v>9</v>
      </c>
      <c r="K1409">
        <v>0.4884</v>
      </c>
      <c r="L1409" s="1">
        <v>2.734667E-6</v>
      </c>
    </row>
    <row r="1410" spans="1:12" x14ac:dyDescent="0.25">
      <c r="A1410">
        <v>-3.662109375E-2</v>
      </c>
      <c r="B1410">
        <v>74.569605811729843</v>
      </c>
      <c r="C1410">
        <v>-6.0791015625000005E-6</v>
      </c>
      <c r="D1410">
        <v>-3.6349487304687511E-2</v>
      </c>
      <c r="E1410">
        <v>3</v>
      </c>
      <c r="F1410">
        <v>1409</v>
      </c>
      <c r="G1410">
        <v>4.8316791653633092E-5</v>
      </c>
      <c r="H1410">
        <v>-7.5142115354537913E-5</v>
      </c>
      <c r="I1410" t="s">
        <v>9</v>
      </c>
      <c r="K1410">
        <v>0.48959999999999998</v>
      </c>
      <c r="L1410" s="1">
        <v>2.723674E-6</v>
      </c>
    </row>
    <row r="1411" spans="1:12" x14ac:dyDescent="0.25">
      <c r="A1411">
        <v>-3.90625E-2</v>
      </c>
      <c r="B1411">
        <v>74.618433811606565</v>
      </c>
      <c r="C1411">
        <v>-6.0485839843750005E-6</v>
      </c>
      <c r="D1411">
        <v>-3.8806152343750011E-2</v>
      </c>
      <c r="E1411">
        <v>3</v>
      </c>
      <c r="F1411">
        <v>1410</v>
      </c>
      <c r="G1411">
        <v>4.8316791653633092E-5</v>
      </c>
      <c r="H1411">
        <v>-7.5142115354537913E-5</v>
      </c>
      <c r="I1411" t="s">
        <v>9</v>
      </c>
      <c r="K1411">
        <v>0.49080000000000001</v>
      </c>
      <c r="L1411" s="1">
        <v>2.7127669999999998E-6</v>
      </c>
    </row>
    <row r="1412" spans="1:12" x14ac:dyDescent="0.25">
      <c r="A1412">
        <v>-4.150390625E-2</v>
      </c>
      <c r="B1412">
        <v>74.667261811483286</v>
      </c>
      <c r="C1412">
        <v>-6.0150146484375008E-6</v>
      </c>
      <c r="D1412">
        <v>-4.1241455078124989E-2</v>
      </c>
      <c r="E1412">
        <v>3</v>
      </c>
      <c r="F1412">
        <v>1411</v>
      </c>
      <c r="G1412">
        <v>4.8316791653633092E-5</v>
      </c>
      <c r="H1412">
        <v>-7.5142115354537913E-5</v>
      </c>
      <c r="I1412" t="s">
        <v>9</v>
      </c>
      <c r="K1412">
        <v>0.49199999999999999</v>
      </c>
      <c r="L1412" s="1">
        <v>2.7019459999999999E-6</v>
      </c>
    </row>
    <row r="1413" spans="1:12" x14ac:dyDescent="0.25">
      <c r="A1413">
        <v>-4.39453125E-2</v>
      </c>
      <c r="B1413">
        <v>74.716089811360007</v>
      </c>
      <c r="C1413">
        <v>-5.9875488281250004E-6</v>
      </c>
      <c r="D1413">
        <v>-4.3679809570312506E-2</v>
      </c>
      <c r="E1413">
        <v>3</v>
      </c>
      <c r="F1413">
        <v>1412</v>
      </c>
      <c r="G1413">
        <v>4.8316791653633092E-5</v>
      </c>
      <c r="H1413">
        <v>-7.5142115354537913E-5</v>
      </c>
      <c r="I1413" t="s">
        <v>9</v>
      </c>
      <c r="K1413">
        <v>0.49320000000000003</v>
      </c>
      <c r="L1413" s="1">
        <v>2.691208E-6</v>
      </c>
    </row>
    <row r="1414" spans="1:12" x14ac:dyDescent="0.25">
      <c r="A1414">
        <v>-4.638671875E-2</v>
      </c>
      <c r="B1414">
        <v>74.764917811236728</v>
      </c>
      <c r="C1414">
        <v>-5.9570312500000004E-6</v>
      </c>
      <c r="D1414">
        <v>-4.6118164062499994E-2</v>
      </c>
      <c r="E1414">
        <v>3</v>
      </c>
      <c r="F1414">
        <v>1413</v>
      </c>
      <c r="G1414">
        <v>4.8316791653633092E-5</v>
      </c>
      <c r="H1414">
        <v>-7.5142115354537913E-5</v>
      </c>
      <c r="I1414" t="s">
        <v>9</v>
      </c>
      <c r="K1414">
        <v>0.49440000000000001</v>
      </c>
      <c r="L1414" s="1">
        <v>2.6805539999999998E-6</v>
      </c>
    </row>
    <row r="1415" spans="1:12" x14ac:dyDescent="0.25">
      <c r="A1415">
        <v>-4.8828125E-2</v>
      </c>
      <c r="B1415">
        <v>74.813745811113449</v>
      </c>
      <c r="C1415">
        <v>-5.9295654296875009E-6</v>
      </c>
      <c r="D1415">
        <v>-4.8565673828124989E-2</v>
      </c>
      <c r="E1415">
        <v>3</v>
      </c>
      <c r="F1415">
        <v>1414</v>
      </c>
      <c r="G1415">
        <v>4.8316791653633092E-5</v>
      </c>
      <c r="H1415">
        <v>-7.5142115354537913E-5</v>
      </c>
      <c r="I1415" t="s">
        <v>9</v>
      </c>
      <c r="K1415">
        <v>0.49559999999999998</v>
      </c>
      <c r="L1415" s="1">
        <v>2.6699820000000002E-6</v>
      </c>
    </row>
    <row r="1416" spans="1:12" x14ac:dyDescent="0.25">
      <c r="A1416">
        <v>-5.126953125E-2</v>
      </c>
      <c r="B1416">
        <v>74.86257381099017</v>
      </c>
      <c r="C1416">
        <v>-5.9020996093750005E-6</v>
      </c>
      <c r="D1416">
        <v>-5.1025390625E-2</v>
      </c>
      <c r="E1416">
        <v>3</v>
      </c>
      <c r="F1416">
        <v>1415</v>
      </c>
      <c r="G1416">
        <v>4.8316791653633092E-5</v>
      </c>
      <c r="H1416">
        <v>-7.5142115354537913E-5</v>
      </c>
      <c r="I1416" t="s">
        <v>9</v>
      </c>
      <c r="K1416">
        <v>0.49680000000000002</v>
      </c>
      <c r="L1416" s="1">
        <v>2.6594919999999999E-6</v>
      </c>
    </row>
    <row r="1417" spans="1:12" x14ac:dyDescent="0.25">
      <c r="A1417">
        <v>-5.37109375E-2</v>
      </c>
      <c r="B1417">
        <v>74.911401810866892</v>
      </c>
      <c r="C1417">
        <v>-5.8715820312500005E-6</v>
      </c>
      <c r="D1417">
        <v>-5.3436279296875E-2</v>
      </c>
      <c r="E1417">
        <v>3</v>
      </c>
      <c r="F1417">
        <v>1416</v>
      </c>
      <c r="G1417">
        <v>4.8316791653633092E-5</v>
      </c>
      <c r="H1417">
        <v>-7.5142115354537913E-5</v>
      </c>
      <c r="I1417" t="s">
        <v>9</v>
      </c>
      <c r="K1417">
        <v>0.498</v>
      </c>
      <c r="L1417" s="1">
        <v>2.6490820000000001E-6</v>
      </c>
    </row>
    <row r="1418" spans="1:12" x14ac:dyDescent="0.25">
      <c r="A1418">
        <v>-5.615234375E-2</v>
      </c>
      <c r="B1418">
        <v>74.960229810743613</v>
      </c>
      <c r="C1418">
        <v>-5.8471679687500006E-6</v>
      </c>
      <c r="D1418">
        <v>-5.5877685546875E-2</v>
      </c>
      <c r="E1418">
        <v>3</v>
      </c>
      <c r="F1418">
        <v>1417</v>
      </c>
      <c r="G1418">
        <v>4.8316791653633092E-5</v>
      </c>
      <c r="H1418">
        <v>-7.5142115354537913E-5</v>
      </c>
      <c r="I1418" t="s">
        <v>9</v>
      </c>
      <c r="K1418">
        <v>0.49919999999999998</v>
      </c>
      <c r="L1418" s="1">
        <v>2.6387499999999999E-6</v>
      </c>
    </row>
    <row r="1419" spans="1:12" x14ac:dyDescent="0.25">
      <c r="A1419">
        <v>-5.859375E-2</v>
      </c>
      <c r="B1419">
        <v>75.009057810620334</v>
      </c>
      <c r="C1419">
        <v>-5.8197021484375003E-6</v>
      </c>
      <c r="D1419">
        <v>-5.8319091796875E-2</v>
      </c>
      <c r="E1419">
        <v>3</v>
      </c>
      <c r="F1419">
        <v>1418</v>
      </c>
      <c r="G1419">
        <v>4.8316791653633092E-5</v>
      </c>
      <c r="H1419">
        <v>-7.5142115354537913E-5</v>
      </c>
      <c r="I1419" t="s">
        <v>9</v>
      </c>
      <c r="K1419">
        <v>0.49959999999999999</v>
      </c>
      <c r="L1419" s="1">
        <v>2.6282449999999999E-6</v>
      </c>
    </row>
    <row r="1420" spans="1:12" x14ac:dyDescent="0.25">
      <c r="A1420">
        <v>-6.103515625E-2</v>
      </c>
      <c r="B1420">
        <v>75.057885810497055</v>
      </c>
      <c r="C1420">
        <v>-5.7952880859375004E-6</v>
      </c>
      <c r="D1420">
        <v>-6.072998046875E-2</v>
      </c>
      <c r="E1420">
        <v>3</v>
      </c>
      <c r="F1420">
        <v>1419</v>
      </c>
      <c r="G1420">
        <v>4.8316791653633092E-5</v>
      </c>
      <c r="H1420">
        <v>-7.5142115354537913E-5</v>
      </c>
      <c r="I1420" t="s">
        <v>9</v>
      </c>
      <c r="K1420">
        <v>0.49840000000000001</v>
      </c>
      <c r="L1420" s="1">
        <v>2.617486E-6</v>
      </c>
    </row>
    <row r="1421" spans="1:12" x14ac:dyDescent="0.25">
      <c r="A1421">
        <v>-6.34765625E-2</v>
      </c>
      <c r="B1421">
        <v>75.106713810373776</v>
      </c>
      <c r="C1421">
        <v>-5.7708740234375006E-6</v>
      </c>
      <c r="D1421">
        <v>-6.317138671875E-2</v>
      </c>
      <c r="E1421">
        <v>3</v>
      </c>
      <c r="F1421">
        <v>1420</v>
      </c>
      <c r="G1421">
        <v>4.8316791653633092E-5</v>
      </c>
      <c r="H1421">
        <v>-7.5142115354537913E-5</v>
      </c>
      <c r="I1421" t="s">
        <v>9</v>
      </c>
      <c r="K1421">
        <v>0.49719999999999998</v>
      </c>
      <c r="L1421" s="1">
        <v>2.6071570000000001E-6</v>
      </c>
    </row>
    <row r="1422" spans="1:12" x14ac:dyDescent="0.25">
      <c r="A1422">
        <v>-6.591796875E-2</v>
      </c>
      <c r="B1422">
        <v>75.155541810250497</v>
      </c>
      <c r="C1422">
        <v>-5.7464599609375007E-6</v>
      </c>
      <c r="D1422">
        <v>-6.5582275390625E-2</v>
      </c>
      <c r="E1422">
        <v>3</v>
      </c>
      <c r="F1422">
        <v>1421</v>
      </c>
      <c r="G1422">
        <v>4.8316791653633092E-5</v>
      </c>
      <c r="H1422">
        <v>-7.5142115354537913E-5</v>
      </c>
      <c r="I1422" t="s">
        <v>9</v>
      </c>
      <c r="K1422">
        <v>0.496</v>
      </c>
      <c r="L1422" s="1">
        <v>2.5969399999999999E-6</v>
      </c>
    </row>
    <row r="1423" spans="1:12" x14ac:dyDescent="0.25">
      <c r="A1423">
        <v>-6.8359375E-2</v>
      </c>
      <c r="B1423">
        <v>75.204369810127218</v>
      </c>
      <c r="C1423">
        <v>-5.7220458984375008E-6</v>
      </c>
      <c r="D1423">
        <v>-6.805419921875E-2</v>
      </c>
      <c r="E1423">
        <v>3</v>
      </c>
      <c r="F1423">
        <v>1422</v>
      </c>
      <c r="G1423">
        <v>4.8316791653633092E-5</v>
      </c>
      <c r="H1423">
        <v>-7.5142115354537913E-5</v>
      </c>
      <c r="I1423" t="s">
        <v>9</v>
      </c>
      <c r="K1423">
        <v>0.49480000000000002</v>
      </c>
      <c r="L1423" s="1">
        <v>2.5868220000000001E-6</v>
      </c>
    </row>
    <row r="1424" spans="1:12" x14ac:dyDescent="0.25">
      <c r="A1424">
        <v>-7.080078125E-2</v>
      </c>
      <c r="B1424">
        <v>75.25319781000394</v>
      </c>
      <c r="C1424">
        <v>-5.6976318359375001E-6</v>
      </c>
      <c r="D1424">
        <v>-7.0465087890625E-2</v>
      </c>
      <c r="E1424">
        <v>3</v>
      </c>
      <c r="F1424">
        <v>1423</v>
      </c>
      <c r="G1424">
        <v>4.8316791653633092E-5</v>
      </c>
      <c r="H1424">
        <v>-7.5142115354537913E-5</v>
      </c>
      <c r="I1424" t="s">
        <v>9</v>
      </c>
      <c r="K1424">
        <v>0.49359999999999998</v>
      </c>
      <c r="L1424" s="1">
        <v>2.5767970000000002E-6</v>
      </c>
    </row>
    <row r="1425" spans="1:12" x14ac:dyDescent="0.25">
      <c r="A1425">
        <v>-7.32421875E-2</v>
      </c>
      <c r="B1425">
        <v>75.302025809880661</v>
      </c>
      <c r="C1425">
        <v>-5.6732177734375003E-6</v>
      </c>
      <c r="D1425">
        <v>-7.293701171875E-2</v>
      </c>
      <c r="E1425">
        <v>3</v>
      </c>
      <c r="F1425">
        <v>1424</v>
      </c>
      <c r="G1425">
        <v>4.8316791653633092E-5</v>
      </c>
      <c r="H1425">
        <v>-7.5142115354537913E-5</v>
      </c>
      <c r="I1425" t="s">
        <v>9</v>
      </c>
      <c r="K1425">
        <v>0.4924</v>
      </c>
      <c r="L1425" s="1">
        <v>2.566856E-6</v>
      </c>
    </row>
    <row r="1426" spans="1:12" x14ac:dyDescent="0.25">
      <c r="A1426">
        <v>-7.568359375E-2</v>
      </c>
      <c r="B1426">
        <v>75.350853809757382</v>
      </c>
      <c r="C1426">
        <v>-5.6488037109375004E-6</v>
      </c>
      <c r="D1426">
        <v>-7.5347900390625E-2</v>
      </c>
      <c r="E1426">
        <v>3</v>
      </c>
      <c r="F1426">
        <v>1425</v>
      </c>
      <c r="G1426">
        <v>4.8316791653633092E-5</v>
      </c>
      <c r="H1426">
        <v>-7.5142115354537913E-5</v>
      </c>
      <c r="I1426" t="s">
        <v>9</v>
      </c>
      <c r="K1426">
        <v>0.49120000000000003</v>
      </c>
      <c r="L1426" s="1">
        <v>2.5569980000000002E-6</v>
      </c>
    </row>
    <row r="1427" spans="1:12" x14ac:dyDescent="0.25">
      <c r="A1427">
        <v>-7.8125E-2</v>
      </c>
      <c r="B1427">
        <v>75.399681809634103</v>
      </c>
      <c r="C1427">
        <v>-5.6274414062500003E-6</v>
      </c>
      <c r="D1427">
        <v>-7.77587890625E-2</v>
      </c>
      <c r="E1427">
        <v>3</v>
      </c>
      <c r="F1427">
        <v>1426</v>
      </c>
      <c r="G1427">
        <v>4.8316791653633092E-5</v>
      </c>
      <c r="H1427">
        <v>-7.5142115354537913E-5</v>
      </c>
      <c r="I1427" t="s">
        <v>9</v>
      </c>
      <c r="K1427">
        <v>0.49</v>
      </c>
      <c r="L1427" s="1">
        <v>2.5472189999999998E-6</v>
      </c>
    </row>
    <row r="1428" spans="1:12" x14ac:dyDescent="0.25">
      <c r="A1428">
        <v>-8.056640625E-2</v>
      </c>
      <c r="B1428">
        <v>75.448509809510824</v>
      </c>
      <c r="C1428">
        <v>-5.6030273437500004E-6</v>
      </c>
      <c r="D1428">
        <v>-8.026123046875E-2</v>
      </c>
      <c r="E1428">
        <v>3</v>
      </c>
      <c r="F1428">
        <v>1427</v>
      </c>
      <c r="G1428">
        <v>4.8316791653633092E-5</v>
      </c>
      <c r="H1428">
        <v>-7.5142115354537913E-5</v>
      </c>
      <c r="I1428" t="s">
        <v>9</v>
      </c>
      <c r="K1428">
        <v>0.48880000000000001</v>
      </c>
      <c r="L1428" s="1">
        <v>2.5375170000000001E-6</v>
      </c>
    </row>
    <row r="1429" spans="1:12" x14ac:dyDescent="0.25">
      <c r="A1429">
        <v>-8.30078125E-2</v>
      </c>
      <c r="B1429">
        <v>75.497337809387545</v>
      </c>
      <c r="C1429">
        <v>-5.5816650390625002E-6</v>
      </c>
      <c r="D1429">
        <v>-8.26416015625E-2</v>
      </c>
      <c r="E1429">
        <v>3</v>
      </c>
      <c r="F1429">
        <v>1428</v>
      </c>
      <c r="G1429">
        <v>4.8316791653633092E-5</v>
      </c>
      <c r="H1429">
        <v>-7.5142115354537913E-5</v>
      </c>
      <c r="I1429" t="s">
        <v>9</v>
      </c>
      <c r="K1429">
        <v>0.48759999999999998</v>
      </c>
      <c r="L1429" s="1">
        <v>2.5278889999999999E-6</v>
      </c>
    </row>
    <row r="1430" spans="1:12" x14ac:dyDescent="0.25">
      <c r="A1430">
        <v>-8.544921875E-2</v>
      </c>
      <c r="B1430">
        <v>75.546165809264266</v>
      </c>
      <c r="C1430">
        <v>-5.5603027343750009E-6</v>
      </c>
      <c r="D1430">
        <v>-8.50830078125E-2</v>
      </c>
      <c r="E1430">
        <v>3</v>
      </c>
      <c r="F1430">
        <v>1429</v>
      </c>
      <c r="G1430">
        <v>4.8316791653633092E-5</v>
      </c>
      <c r="H1430">
        <v>-7.5142115354537913E-5</v>
      </c>
      <c r="I1430" t="s">
        <v>9</v>
      </c>
      <c r="K1430">
        <v>0.4864</v>
      </c>
      <c r="L1430" s="1">
        <v>2.5183329999999999E-6</v>
      </c>
    </row>
    <row r="1431" spans="1:12" x14ac:dyDescent="0.25">
      <c r="A1431">
        <v>-8.7890625E-2</v>
      </c>
      <c r="B1431">
        <v>75.594993809140988</v>
      </c>
      <c r="C1431">
        <v>-5.5389404296875007E-6</v>
      </c>
      <c r="D1431">
        <v>-8.75244140625E-2</v>
      </c>
      <c r="E1431">
        <v>3</v>
      </c>
      <c r="F1431">
        <v>1430</v>
      </c>
      <c r="G1431">
        <v>4.8316791653633092E-5</v>
      </c>
      <c r="H1431">
        <v>-7.5142115354537913E-5</v>
      </c>
      <c r="I1431" t="s">
        <v>9</v>
      </c>
      <c r="K1431">
        <v>0.48520000000000002</v>
      </c>
      <c r="L1431" s="1">
        <v>2.5088480000000001E-6</v>
      </c>
    </row>
    <row r="1432" spans="1:12" x14ac:dyDescent="0.25">
      <c r="A1432">
        <v>-9.033203125E-2</v>
      </c>
      <c r="B1432">
        <v>75.643821809017709</v>
      </c>
      <c r="C1432">
        <v>-5.5175781250000005E-6</v>
      </c>
      <c r="D1432">
        <v>-9.002685546875E-2</v>
      </c>
      <c r="E1432">
        <v>3</v>
      </c>
      <c r="F1432">
        <v>1431</v>
      </c>
      <c r="G1432">
        <v>4.8316791653633092E-5</v>
      </c>
      <c r="H1432">
        <v>-7.5142115354537913E-5</v>
      </c>
      <c r="I1432" t="s">
        <v>9</v>
      </c>
      <c r="K1432">
        <v>0.48399999999999999</v>
      </c>
      <c r="L1432" s="1">
        <v>2.4994339999999998E-6</v>
      </c>
    </row>
    <row r="1433" spans="1:12" x14ac:dyDescent="0.25">
      <c r="A1433">
        <v>-9.27734375E-2</v>
      </c>
      <c r="B1433">
        <v>75.69264980889443</v>
      </c>
      <c r="C1433">
        <v>-5.4992675781250008E-6</v>
      </c>
      <c r="D1433">
        <v>-9.24072265625E-2</v>
      </c>
      <c r="E1433">
        <v>3</v>
      </c>
      <c r="F1433">
        <v>1432</v>
      </c>
      <c r="G1433">
        <v>4.8316791653633092E-5</v>
      </c>
      <c r="H1433">
        <v>-7.5142115354537913E-5</v>
      </c>
      <c r="I1433" t="s">
        <v>9</v>
      </c>
      <c r="K1433">
        <v>0.48280000000000001</v>
      </c>
      <c r="L1433" s="1">
        <v>2.4900869999999999E-6</v>
      </c>
    </row>
    <row r="1434" spans="1:12" x14ac:dyDescent="0.25">
      <c r="A1434">
        <v>-9.521484375E-2</v>
      </c>
      <c r="B1434">
        <v>75.741477808771151</v>
      </c>
      <c r="C1434">
        <v>-5.4779052734375006E-6</v>
      </c>
      <c r="D1434">
        <v>-9.4879150390625E-2</v>
      </c>
      <c r="E1434">
        <v>3</v>
      </c>
      <c r="F1434">
        <v>1433</v>
      </c>
      <c r="G1434">
        <v>4.8316791653633092E-5</v>
      </c>
      <c r="H1434">
        <v>-7.5142115354537913E-5</v>
      </c>
      <c r="I1434" t="s">
        <v>9</v>
      </c>
      <c r="K1434">
        <v>0.48159999999999997</v>
      </c>
      <c r="L1434" s="1">
        <v>2.480807E-6</v>
      </c>
    </row>
    <row r="1435" spans="1:12" x14ac:dyDescent="0.25">
      <c r="A1435">
        <v>-9.765625E-2</v>
      </c>
      <c r="B1435">
        <v>75.790305808647872</v>
      </c>
      <c r="C1435">
        <v>-5.4595947265625001E-6</v>
      </c>
      <c r="D1435">
        <v>-9.735107421875E-2</v>
      </c>
      <c r="E1435">
        <v>3</v>
      </c>
      <c r="F1435">
        <v>1434</v>
      </c>
      <c r="G1435">
        <v>4.8316791653633092E-5</v>
      </c>
      <c r="H1435">
        <v>-7.5142115354537913E-5</v>
      </c>
      <c r="I1435" t="s">
        <v>9</v>
      </c>
      <c r="K1435">
        <v>0.48039999999999999</v>
      </c>
      <c r="L1435" s="1">
        <v>2.471594E-6</v>
      </c>
    </row>
    <row r="1436" spans="1:12" x14ac:dyDescent="0.25">
      <c r="A1436">
        <v>-0.10009765625</v>
      </c>
      <c r="B1436">
        <v>75.839133808524593</v>
      </c>
      <c r="C1436">
        <v>-5.4382324218750008E-6</v>
      </c>
      <c r="D1436">
        <v>-9.97314453125E-2</v>
      </c>
      <c r="E1436">
        <v>3</v>
      </c>
      <c r="F1436">
        <v>1435</v>
      </c>
      <c r="G1436">
        <v>4.8316791653633092E-5</v>
      </c>
      <c r="H1436">
        <v>-7.5142115354537913E-5</v>
      </c>
      <c r="I1436" t="s">
        <v>9</v>
      </c>
      <c r="K1436">
        <v>0.47920000000000001</v>
      </c>
      <c r="L1436" s="1">
        <v>2.4624450000000001E-6</v>
      </c>
    </row>
    <row r="1437" spans="1:12" x14ac:dyDescent="0.25">
      <c r="A1437">
        <v>-9.765625E-2</v>
      </c>
      <c r="B1437">
        <v>75.887961808401315</v>
      </c>
      <c r="C1437">
        <v>-5.3924560546875007E-6</v>
      </c>
      <c r="D1437">
        <v>-9.72900390625E-2</v>
      </c>
      <c r="E1437">
        <v>3</v>
      </c>
      <c r="F1437">
        <v>1436</v>
      </c>
      <c r="G1437">
        <v>4.8316791653633092E-5</v>
      </c>
      <c r="H1437">
        <v>-7.5142115354537913E-5</v>
      </c>
      <c r="I1437" t="s">
        <v>9</v>
      </c>
      <c r="K1437">
        <v>0.47799999999999998</v>
      </c>
      <c r="L1437" s="1">
        <v>2.4533599999999998E-6</v>
      </c>
    </row>
    <row r="1438" spans="1:12" x14ac:dyDescent="0.25">
      <c r="A1438">
        <v>-9.521484375E-2</v>
      </c>
      <c r="B1438">
        <v>75.936789808278036</v>
      </c>
      <c r="C1438">
        <v>-5.3558349609375005E-6</v>
      </c>
      <c r="D1438">
        <v>-9.48486328125E-2</v>
      </c>
      <c r="E1438">
        <v>3</v>
      </c>
      <c r="F1438">
        <v>1437</v>
      </c>
      <c r="G1438">
        <v>4.8316791653633092E-5</v>
      </c>
      <c r="H1438">
        <v>-7.5142115354537913E-5</v>
      </c>
      <c r="I1438" t="s">
        <v>9</v>
      </c>
      <c r="K1438">
        <v>0.4768</v>
      </c>
      <c r="L1438" s="1">
        <v>2.4443379999999998E-6</v>
      </c>
    </row>
    <row r="1439" spans="1:12" x14ac:dyDescent="0.25">
      <c r="A1439">
        <v>-9.27734375E-2</v>
      </c>
      <c r="B1439">
        <v>75.985617808154757</v>
      </c>
      <c r="C1439">
        <v>-5.3192138671875003E-6</v>
      </c>
      <c r="D1439">
        <v>-9.2437744140625E-2</v>
      </c>
      <c r="E1439">
        <v>3</v>
      </c>
      <c r="F1439">
        <v>1438</v>
      </c>
      <c r="G1439">
        <v>4.8316791653633092E-5</v>
      </c>
      <c r="H1439">
        <v>-7.5142115354537913E-5</v>
      </c>
      <c r="I1439" t="s">
        <v>9</v>
      </c>
      <c r="K1439">
        <v>0.47560000000000002</v>
      </c>
      <c r="L1439" s="1">
        <v>2.435377E-6</v>
      </c>
    </row>
    <row r="1440" spans="1:12" x14ac:dyDescent="0.25">
      <c r="A1440">
        <v>-9.033203125E-2</v>
      </c>
      <c r="B1440">
        <v>76.034445808031478</v>
      </c>
      <c r="C1440">
        <v>-5.2856445312500006E-6</v>
      </c>
      <c r="D1440">
        <v>-8.9996337890625E-2</v>
      </c>
      <c r="E1440">
        <v>3</v>
      </c>
      <c r="F1440">
        <v>1439</v>
      </c>
      <c r="G1440">
        <v>4.8316791653633092E-5</v>
      </c>
      <c r="H1440">
        <v>-7.5142115354537913E-5</v>
      </c>
      <c r="I1440" t="s">
        <v>9</v>
      </c>
      <c r="K1440">
        <v>0.47439999999999999</v>
      </c>
      <c r="L1440" s="1">
        <v>2.4264779999999998E-6</v>
      </c>
    </row>
    <row r="1441" spans="1:12" x14ac:dyDescent="0.25">
      <c r="A1441">
        <v>-8.7890625E-2</v>
      </c>
      <c r="B1441">
        <v>76.083273807908199</v>
      </c>
      <c r="C1441">
        <v>-5.2551269531250006E-6</v>
      </c>
      <c r="D1441">
        <v>-8.758544921875E-2</v>
      </c>
      <c r="E1441">
        <v>3</v>
      </c>
      <c r="F1441">
        <v>1440</v>
      </c>
      <c r="G1441">
        <v>4.8316791653633092E-5</v>
      </c>
      <c r="H1441">
        <v>-7.5142115354537913E-5</v>
      </c>
      <c r="I1441" t="s">
        <v>9</v>
      </c>
      <c r="K1441">
        <v>0.47320000000000001</v>
      </c>
      <c r="L1441" s="1">
        <v>2.4176380000000001E-6</v>
      </c>
    </row>
    <row r="1442" spans="1:12" x14ac:dyDescent="0.25">
      <c r="A1442">
        <v>-8.544921875E-2</v>
      </c>
      <c r="B1442">
        <v>76.13210180778492</v>
      </c>
      <c r="C1442">
        <v>-5.2246093750000006E-6</v>
      </c>
      <c r="D1442">
        <v>-8.50830078125E-2</v>
      </c>
      <c r="E1442">
        <v>3</v>
      </c>
      <c r="F1442">
        <v>1441</v>
      </c>
      <c r="G1442">
        <v>4.8316791653633092E-5</v>
      </c>
      <c r="H1442">
        <v>-7.5142115354537913E-5</v>
      </c>
      <c r="I1442" t="s">
        <v>9</v>
      </c>
      <c r="K1442">
        <v>0.47199999999999998</v>
      </c>
      <c r="L1442" s="1">
        <v>2.4088569999999998E-6</v>
      </c>
    </row>
    <row r="1443" spans="1:12" x14ac:dyDescent="0.25">
      <c r="A1443">
        <v>-8.30078125E-2</v>
      </c>
      <c r="B1443">
        <v>76.180929807661641</v>
      </c>
      <c r="C1443">
        <v>-5.1940917968750005E-6</v>
      </c>
      <c r="D1443">
        <v>-8.270263671875E-2</v>
      </c>
      <c r="E1443">
        <v>3</v>
      </c>
      <c r="F1443">
        <v>1442</v>
      </c>
      <c r="G1443">
        <v>4.8316791653633092E-5</v>
      </c>
      <c r="H1443">
        <v>-7.5142115354537913E-5</v>
      </c>
      <c r="I1443" t="s">
        <v>9</v>
      </c>
      <c r="K1443">
        <v>0.4708</v>
      </c>
      <c r="L1443" s="1">
        <v>2.400135E-6</v>
      </c>
    </row>
    <row r="1444" spans="1:12" x14ac:dyDescent="0.25">
      <c r="A1444">
        <v>-8.056640625E-2</v>
      </c>
      <c r="B1444">
        <v>76.229757807538363</v>
      </c>
      <c r="C1444">
        <v>-5.1666259765625002E-6</v>
      </c>
      <c r="D1444">
        <v>-8.026123046875E-2</v>
      </c>
      <c r="E1444">
        <v>3</v>
      </c>
      <c r="F1444">
        <v>1443</v>
      </c>
      <c r="G1444">
        <v>4.8316791653633092E-5</v>
      </c>
      <c r="H1444">
        <v>-7.5142115354537913E-5</v>
      </c>
      <c r="I1444" t="s">
        <v>9</v>
      </c>
      <c r="K1444">
        <v>0.46960000000000002</v>
      </c>
      <c r="L1444" s="1">
        <v>2.3914699999999999E-6</v>
      </c>
    </row>
    <row r="1445" spans="1:12" x14ac:dyDescent="0.25">
      <c r="A1445">
        <v>-7.8125E-2</v>
      </c>
      <c r="B1445">
        <v>76.278585807415084</v>
      </c>
      <c r="C1445">
        <v>-5.1391601562500007E-6</v>
      </c>
      <c r="D1445">
        <v>-7.7850341796875E-2</v>
      </c>
      <c r="E1445">
        <v>3</v>
      </c>
      <c r="F1445">
        <v>1444</v>
      </c>
      <c r="G1445">
        <v>4.8316791653633092E-5</v>
      </c>
      <c r="H1445">
        <v>-7.5142115354537913E-5</v>
      </c>
      <c r="I1445" t="s">
        <v>9</v>
      </c>
      <c r="K1445">
        <v>0.46839999999999998</v>
      </c>
      <c r="L1445" s="1">
        <v>2.3828610000000001E-6</v>
      </c>
    </row>
    <row r="1446" spans="1:12" x14ac:dyDescent="0.25">
      <c r="A1446">
        <v>-7.568359375E-2</v>
      </c>
      <c r="B1446">
        <v>76.327413807291805</v>
      </c>
      <c r="C1446">
        <v>-5.1147460937500008E-6</v>
      </c>
      <c r="D1446">
        <v>-7.537841796875E-2</v>
      </c>
      <c r="E1446">
        <v>3</v>
      </c>
      <c r="F1446">
        <v>1445</v>
      </c>
      <c r="G1446">
        <v>4.8316791653633092E-5</v>
      </c>
      <c r="H1446">
        <v>-7.5142115354537913E-5</v>
      </c>
      <c r="I1446" t="s">
        <v>9</v>
      </c>
      <c r="K1446">
        <v>0.4672</v>
      </c>
      <c r="L1446" s="1">
        <v>2.3743080000000001E-6</v>
      </c>
    </row>
    <row r="1447" spans="1:12" x14ac:dyDescent="0.25">
      <c r="A1447">
        <v>-7.32421875E-2</v>
      </c>
      <c r="B1447">
        <v>76.376241807168526</v>
      </c>
      <c r="C1447">
        <v>-5.0872802734375005E-6</v>
      </c>
      <c r="D1447">
        <v>-7.2967529296875E-2</v>
      </c>
      <c r="E1447">
        <v>3</v>
      </c>
      <c r="F1447">
        <v>1446</v>
      </c>
      <c r="G1447">
        <v>4.8316791653633092E-5</v>
      </c>
      <c r="H1447">
        <v>-7.5142115354537913E-5</v>
      </c>
      <c r="I1447" t="s">
        <v>9</v>
      </c>
      <c r="K1447">
        <v>0.46600000000000003</v>
      </c>
      <c r="L1447" s="1">
        <v>2.3658100000000001E-6</v>
      </c>
    </row>
    <row r="1448" spans="1:12" x14ac:dyDescent="0.25">
      <c r="A1448">
        <v>-7.080078125E-2</v>
      </c>
      <c r="B1448">
        <v>76.425069807045247</v>
      </c>
      <c r="C1448">
        <v>-5.0628662109375006E-6</v>
      </c>
      <c r="D1448">
        <v>-7.0465087890625E-2</v>
      </c>
      <c r="E1448">
        <v>3</v>
      </c>
      <c r="F1448">
        <v>1447</v>
      </c>
      <c r="G1448">
        <v>4.8316791653633092E-5</v>
      </c>
      <c r="H1448">
        <v>-7.5142115354537913E-5</v>
      </c>
      <c r="I1448" t="s">
        <v>9</v>
      </c>
      <c r="K1448">
        <v>0.46479999999999999</v>
      </c>
      <c r="L1448" s="1">
        <v>2.3573650000000002E-6</v>
      </c>
    </row>
    <row r="1449" spans="1:12" x14ac:dyDescent="0.25">
      <c r="A1449">
        <v>-6.8359375E-2</v>
      </c>
      <c r="B1449">
        <v>76.473897806921968</v>
      </c>
      <c r="C1449">
        <v>-5.0415039062500004E-6</v>
      </c>
      <c r="D1449">
        <v>-6.8023681640625E-2</v>
      </c>
      <c r="E1449">
        <v>3</v>
      </c>
      <c r="F1449">
        <v>1448</v>
      </c>
      <c r="G1449">
        <v>4.8316791653633092E-5</v>
      </c>
      <c r="H1449">
        <v>-7.5142115354537913E-5</v>
      </c>
      <c r="I1449" t="s">
        <v>9</v>
      </c>
      <c r="K1449">
        <v>0.46360000000000001</v>
      </c>
      <c r="L1449" s="1">
        <v>2.348974E-6</v>
      </c>
    </row>
    <row r="1450" spans="1:12" x14ac:dyDescent="0.25">
      <c r="A1450">
        <v>-6.591796875E-2</v>
      </c>
      <c r="B1450">
        <v>76.52272580679869</v>
      </c>
      <c r="C1450">
        <v>-5.0170898437500006E-6</v>
      </c>
      <c r="D1450">
        <v>-6.561279296875E-2</v>
      </c>
      <c r="E1450">
        <v>3</v>
      </c>
      <c r="F1450">
        <v>1449</v>
      </c>
      <c r="G1450">
        <v>4.8316791653633092E-5</v>
      </c>
      <c r="H1450">
        <v>-7.5142115354537913E-5</v>
      </c>
      <c r="I1450" t="s">
        <v>9</v>
      </c>
      <c r="K1450">
        <v>0.46239999999999998</v>
      </c>
      <c r="L1450" s="1">
        <v>2.3406359999999998E-6</v>
      </c>
    </row>
    <row r="1451" spans="1:12" x14ac:dyDescent="0.25">
      <c r="A1451">
        <v>-6.34765625E-2</v>
      </c>
      <c r="B1451">
        <v>76.571553806675411</v>
      </c>
      <c r="C1451">
        <v>-4.9926757812500007E-6</v>
      </c>
      <c r="D1451">
        <v>-6.317138671875E-2</v>
      </c>
      <c r="E1451">
        <v>3</v>
      </c>
      <c r="F1451">
        <v>1450</v>
      </c>
      <c r="G1451">
        <v>4.8316791653633092E-5</v>
      </c>
      <c r="H1451">
        <v>-7.5142115354537913E-5</v>
      </c>
      <c r="I1451" t="s">
        <v>9</v>
      </c>
      <c r="K1451">
        <v>0.4612</v>
      </c>
      <c r="L1451" s="1">
        <v>2.3323480000000002E-6</v>
      </c>
    </row>
    <row r="1452" spans="1:12" x14ac:dyDescent="0.25">
      <c r="A1452">
        <v>-6.103515625E-2</v>
      </c>
      <c r="B1452">
        <v>76.620381806552132</v>
      </c>
      <c r="C1452">
        <v>-4.96826171875E-6</v>
      </c>
      <c r="D1452">
        <v>-6.0760498046875E-2</v>
      </c>
      <c r="E1452">
        <v>3</v>
      </c>
      <c r="F1452">
        <v>1451</v>
      </c>
      <c r="G1452">
        <v>4.8316791653633092E-5</v>
      </c>
      <c r="H1452">
        <v>-7.5142115354537913E-5</v>
      </c>
      <c r="I1452" t="s">
        <v>9</v>
      </c>
      <c r="K1452">
        <v>0.46</v>
      </c>
      <c r="L1452" s="1">
        <v>2.3241119999999998E-6</v>
      </c>
    </row>
    <row r="1453" spans="1:12" x14ac:dyDescent="0.25">
      <c r="A1453">
        <v>-5.859375E-2</v>
      </c>
      <c r="B1453">
        <v>76.669209806428853</v>
      </c>
      <c r="C1453">
        <v>-4.9468994140625007E-6</v>
      </c>
      <c r="D1453">
        <v>-5.8319091796875E-2</v>
      </c>
      <c r="E1453">
        <v>3</v>
      </c>
      <c r="F1453">
        <v>1452</v>
      </c>
      <c r="G1453">
        <v>4.8316791653633092E-5</v>
      </c>
      <c r="H1453">
        <v>-7.5142115354537913E-5</v>
      </c>
      <c r="I1453" t="s">
        <v>9</v>
      </c>
      <c r="K1453">
        <v>0.45879999999999999</v>
      </c>
      <c r="L1453" s="1">
        <v>2.315926E-6</v>
      </c>
    </row>
    <row r="1454" spans="1:12" x14ac:dyDescent="0.25">
      <c r="A1454">
        <v>-5.615234375E-2</v>
      </c>
      <c r="B1454">
        <v>76.718037806305574</v>
      </c>
      <c r="C1454">
        <v>-4.9224853515625008E-6</v>
      </c>
      <c r="D1454">
        <v>-5.5908203125E-2</v>
      </c>
      <c r="E1454">
        <v>3</v>
      </c>
      <c r="F1454">
        <v>1453</v>
      </c>
      <c r="G1454">
        <v>4.8316791653633092E-5</v>
      </c>
      <c r="H1454">
        <v>-7.5142115354537913E-5</v>
      </c>
      <c r="I1454" t="s">
        <v>9</v>
      </c>
      <c r="K1454">
        <v>0.45760000000000001</v>
      </c>
      <c r="L1454" s="1">
        <v>2.3077899999999999E-6</v>
      </c>
    </row>
    <row r="1455" spans="1:12" x14ac:dyDescent="0.25">
      <c r="A1455">
        <v>-5.37109375E-2</v>
      </c>
      <c r="B1455">
        <v>76.766865806182295</v>
      </c>
      <c r="C1455">
        <v>-4.9011230468750006E-6</v>
      </c>
      <c r="D1455">
        <v>-5.3375244140625E-2</v>
      </c>
      <c r="E1455">
        <v>3</v>
      </c>
      <c r="F1455">
        <v>1454</v>
      </c>
      <c r="G1455">
        <v>4.8316791653633092E-5</v>
      </c>
      <c r="H1455">
        <v>-7.5142115354537913E-5</v>
      </c>
      <c r="I1455" t="s">
        <v>9</v>
      </c>
      <c r="K1455">
        <v>0.45639999999999997</v>
      </c>
      <c r="L1455" s="1">
        <v>2.299701E-6</v>
      </c>
    </row>
    <row r="1456" spans="1:12" x14ac:dyDescent="0.25">
      <c r="A1456">
        <v>-5.126953125E-2</v>
      </c>
      <c r="B1456">
        <v>76.815693806059016</v>
      </c>
      <c r="C1456">
        <v>-4.8767089843750008E-6</v>
      </c>
      <c r="D1456">
        <v>-5.0994873046875E-2</v>
      </c>
      <c r="E1456">
        <v>3</v>
      </c>
      <c r="F1456">
        <v>1455</v>
      </c>
      <c r="G1456">
        <v>4.8316791653633092E-5</v>
      </c>
      <c r="H1456">
        <v>-7.5142115354537913E-5</v>
      </c>
      <c r="I1456" t="s">
        <v>9</v>
      </c>
      <c r="K1456">
        <v>0.45519999999999999</v>
      </c>
      <c r="L1456" s="1">
        <v>2.291661E-6</v>
      </c>
    </row>
    <row r="1457" spans="1:12" x14ac:dyDescent="0.25">
      <c r="A1457">
        <v>-4.8828125E-2</v>
      </c>
      <c r="B1457">
        <v>76.864521805935738</v>
      </c>
      <c r="C1457">
        <v>-4.8574829101562502E-6</v>
      </c>
      <c r="D1457">
        <v>-4.8541259765625011E-2</v>
      </c>
      <c r="E1457">
        <v>3</v>
      </c>
      <c r="F1457">
        <v>1456</v>
      </c>
      <c r="G1457">
        <v>4.8316791653633092E-5</v>
      </c>
      <c r="H1457">
        <v>-7.5142115354537913E-5</v>
      </c>
      <c r="I1457" t="s">
        <v>9</v>
      </c>
      <c r="K1457">
        <v>0.45400000000000001</v>
      </c>
      <c r="L1457" s="1">
        <v>2.2836679999999998E-6</v>
      </c>
    </row>
    <row r="1458" spans="1:12" x14ac:dyDescent="0.25">
      <c r="A1458">
        <v>-4.638671875E-2</v>
      </c>
      <c r="B1458">
        <v>76.913349805812459</v>
      </c>
      <c r="C1458">
        <v>-4.8364257812500003E-6</v>
      </c>
      <c r="D1458">
        <v>-4.6090698242187506E-2</v>
      </c>
      <c r="E1458">
        <v>3</v>
      </c>
      <c r="F1458">
        <v>1457</v>
      </c>
      <c r="G1458">
        <v>4.8316791653633092E-5</v>
      </c>
      <c r="H1458">
        <v>-7.5142115354537913E-5</v>
      </c>
      <c r="I1458" t="s">
        <v>9</v>
      </c>
      <c r="K1458">
        <v>0.45279999999999998</v>
      </c>
      <c r="L1458" s="1">
        <v>2.275721E-6</v>
      </c>
    </row>
    <row r="1459" spans="1:12" x14ac:dyDescent="0.25">
      <c r="A1459">
        <v>-4.39453125E-2</v>
      </c>
      <c r="B1459">
        <v>76.96217780568918</v>
      </c>
      <c r="C1459">
        <v>-4.8156738281250007E-6</v>
      </c>
      <c r="D1459">
        <v>-4.3664550781250006E-2</v>
      </c>
      <c r="E1459">
        <v>3</v>
      </c>
      <c r="F1459">
        <v>1458</v>
      </c>
      <c r="G1459">
        <v>4.8316791653633092E-5</v>
      </c>
      <c r="H1459">
        <v>-7.5142115354537913E-5</v>
      </c>
      <c r="I1459" t="s">
        <v>9</v>
      </c>
      <c r="K1459">
        <v>0.4516</v>
      </c>
      <c r="L1459" s="1">
        <v>2.2678199999999998E-6</v>
      </c>
    </row>
    <row r="1460" spans="1:12" x14ac:dyDescent="0.25">
      <c r="A1460">
        <v>-4.150390625E-2</v>
      </c>
      <c r="B1460">
        <v>77.011005805565901</v>
      </c>
      <c r="C1460">
        <v>-4.7952270507812506E-6</v>
      </c>
      <c r="D1460">
        <v>-4.1229248046875E-2</v>
      </c>
      <c r="E1460">
        <v>3</v>
      </c>
      <c r="F1460">
        <v>1459</v>
      </c>
      <c r="G1460">
        <v>4.8316791653633092E-5</v>
      </c>
      <c r="H1460">
        <v>-7.5142115354537913E-5</v>
      </c>
      <c r="I1460" t="s">
        <v>9</v>
      </c>
      <c r="K1460">
        <v>0.45040000000000002</v>
      </c>
      <c r="L1460" s="1">
        <v>2.259963E-6</v>
      </c>
    </row>
    <row r="1461" spans="1:12" x14ac:dyDescent="0.25">
      <c r="A1461">
        <v>-3.90625E-2</v>
      </c>
      <c r="B1461">
        <v>77.059833805442622</v>
      </c>
      <c r="C1461">
        <v>-4.7763061523437503E-6</v>
      </c>
      <c r="D1461">
        <v>-3.8796997070312506E-2</v>
      </c>
      <c r="E1461">
        <v>3</v>
      </c>
      <c r="F1461">
        <v>1460</v>
      </c>
      <c r="G1461">
        <v>4.8316791653633092E-5</v>
      </c>
      <c r="H1461">
        <v>-7.5142115354537913E-5</v>
      </c>
      <c r="I1461" t="s">
        <v>9</v>
      </c>
      <c r="K1461">
        <v>0.44919999999999999</v>
      </c>
      <c r="L1461" s="1">
        <v>2.2521509999999999E-6</v>
      </c>
    </row>
    <row r="1462" spans="1:12" x14ac:dyDescent="0.25">
      <c r="A1462">
        <v>-3.662109375E-2</v>
      </c>
      <c r="B1462">
        <v>77.108661805319343</v>
      </c>
      <c r="C1462">
        <v>-4.7567749023437503E-6</v>
      </c>
      <c r="D1462">
        <v>-3.6358642578124989E-2</v>
      </c>
      <c r="E1462">
        <v>3</v>
      </c>
      <c r="F1462">
        <v>1461</v>
      </c>
      <c r="G1462">
        <v>4.8316791653633092E-5</v>
      </c>
      <c r="H1462">
        <v>-7.5142115354537913E-5</v>
      </c>
      <c r="I1462" t="s">
        <v>9</v>
      </c>
      <c r="K1462">
        <v>0.44800000000000001</v>
      </c>
      <c r="L1462" s="1">
        <v>2.244382E-6</v>
      </c>
    </row>
    <row r="1463" spans="1:12" x14ac:dyDescent="0.25">
      <c r="A1463">
        <v>-3.41796875E-2</v>
      </c>
      <c r="B1463">
        <v>77.157489805196064</v>
      </c>
      <c r="C1463">
        <v>-4.7369384765625008E-6</v>
      </c>
      <c r="D1463">
        <v>-3.3914184570312506E-2</v>
      </c>
      <c r="E1463">
        <v>3</v>
      </c>
      <c r="F1463">
        <v>1462</v>
      </c>
      <c r="G1463">
        <v>4.8316791653633092E-5</v>
      </c>
      <c r="H1463">
        <v>-7.5142115354537913E-5</v>
      </c>
      <c r="I1463" t="s">
        <v>9</v>
      </c>
      <c r="K1463">
        <v>0.44679999999999997</v>
      </c>
      <c r="L1463" s="1">
        <v>2.2366549999999999E-6</v>
      </c>
    </row>
    <row r="1464" spans="1:12" x14ac:dyDescent="0.25">
      <c r="A1464">
        <v>-3.173828125E-2</v>
      </c>
      <c r="B1464">
        <v>77.206317805072786</v>
      </c>
      <c r="C1464">
        <v>-4.7189331054687505E-6</v>
      </c>
      <c r="D1464">
        <v>-3.1475830078124989E-2</v>
      </c>
      <c r="E1464">
        <v>3</v>
      </c>
      <c r="F1464">
        <v>1463</v>
      </c>
      <c r="G1464">
        <v>4.8316791653633092E-5</v>
      </c>
      <c r="H1464">
        <v>-7.5142115354537913E-5</v>
      </c>
      <c r="I1464" t="s">
        <v>9</v>
      </c>
      <c r="K1464">
        <v>0.4456</v>
      </c>
      <c r="L1464" s="1">
        <v>2.2289700000000002E-6</v>
      </c>
    </row>
    <row r="1465" spans="1:12" x14ac:dyDescent="0.25">
      <c r="A1465">
        <v>-2.9296875E-2</v>
      </c>
      <c r="B1465">
        <v>77.255145804949507</v>
      </c>
      <c r="C1465">
        <v>-4.6994018554687505E-6</v>
      </c>
      <c r="D1465">
        <v>-2.9028320312499994E-2</v>
      </c>
      <c r="E1465">
        <v>3</v>
      </c>
      <c r="F1465">
        <v>1464</v>
      </c>
      <c r="G1465">
        <v>4.8316791653633092E-5</v>
      </c>
      <c r="H1465">
        <v>-7.5142115354537913E-5</v>
      </c>
      <c r="I1465" t="s">
        <v>9</v>
      </c>
      <c r="K1465">
        <v>0.44440000000000002</v>
      </c>
      <c r="L1465" s="1">
        <v>2.2213269999999999E-6</v>
      </c>
    </row>
    <row r="1466" spans="1:12" x14ac:dyDescent="0.25">
      <c r="A1466">
        <v>-2.685546875E-2</v>
      </c>
      <c r="B1466">
        <v>77.303973804826228</v>
      </c>
      <c r="C1466">
        <v>-4.6801757812500007E-6</v>
      </c>
      <c r="D1466">
        <v>-2.6605224609375006E-2</v>
      </c>
      <c r="E1466">
        <v>3</v>
      </c>
      <c r="F1466">
        <v>1465</v>
      </c>
      <c r="G1466">
        <v>4.8316791653633092E-5</v>
      </c>
      <c r="H1466">
        <v>-7.5142115354537913E-5</v>
      </c>
      <c r="I1466" t="s">
        <v>9</v>
      </c>
      <c r="K1466">
        <v>0.44319999999999998</v>
      </c>
      <c r="L1466" s="1">
        <v>2.2137230000000001E-6</v>
      </c>
    </row>
    <row r="1467" spans="1:12" x14ac:dyDescent="0.25">
      <c r="A1467">
        <v>-2.44140625E-2</v>
      </c>
      <c r="B1467">
        <v>77.352801804702949</v>
      </c>
      <c r="C1467">
        <v>-4.6609497070312501E-6</v>
      </c>
      <c r="D1467">
        <v>-2.4157714843749997E-2</v>
      </c>
      <c r="E1467">
        <v>3</v>
      </c>
      <c r="F1467">
        <v>1466</v>
      </c>
      <c r="G1467">
        <v>4.8316791653633092E-5</v>
      </c>
      <c r="H1467">
        <v>-7.5142115354537913E-5</v>
      </c>
      <c r="I1467" t="s">
        <v>9</v>
      </c>
      <c r="K1467">
        <v>0.442</v>
      </c>
      <c r="L1467" s="1">
        <v>2.2061590000000001E-6</v>
      </c>
    </row>
    <row r="1468" spans="1:12" x14ac:dyDescent="0.25">
      <c r="A1468">
        <v>-2.197265625E-2</v>
      </c>
      <c r="B1468">
        <v>77.40162980457967</v>
      </c>
      <c r="C1468">
        <v>-4.6411132812500006E-6</v>
      </c>
      <c r="D1468">
        <v>-2.17132568359375E-2</v>
      </c>
      <c r="E1468">
        <v>3</v>
      </c>
      <c r="F1468">
        <v>1467</v>
      </c>
      <c r="G1468">
        <v>4.8316791653633092E-5</v>
      </c>
      <c r="H1468">
        <v>-7.5142115354537913E-5</v>
      </c>
      <c r="I1468" t="s">
        <v>9</v>
      </c>
      <c r="K1468">
        <v>0.44080000000000003</v>
      </c>
      <c r="L1468" s="1">
        <v>2.1986340000000001E-6</v>
      </c>
    </row>
    <row r="1469" spans="1:12" x14ac:dyDescent="0.25">
      <c r="A1469">
        <v>-1.953125E-2</v>
      </c>
      <c r="B1469">
        <v>77.450457804456391</v>
      </c>
      <c r="C1469">
        <v>-4.6228027343750001E-6</v>
      </c>
      <c r="D1469">
        <v>-1.9290161132812497E-2</v>
      </c>
      <c r="E1469">
        <v>3</v>
      </c>
      <c r="F1469">
        <v>1468</v>
      </c>
      <c r="G1469">
        <v>4.8316791653633092E-5</v>
      </c>
      <c r="H1469">
        <v>-7.5142115354537913E-5</v>
      </c>
      <c r="I1469" t="s">
        <v>9</v>
      </c>
      <c r="K1469">
        <v>0.43959999999999999</v>
      </c>
      <c r="L1469" s="1">
        <v>2.1911469999999999E-6</v>
      </c>
    </row>
    <row r="1470" spans="1:12" x14ac:dyDescent="0.25">
      <c r="A1470">
        <v>-1.708984375E-2</v>
      </c>
      <c r="B1470">
        <v>77.499285804333113</v>
      </c>
      <c r="C1470">
        <v>-4.6035766601562504E-6</v>
      </c>
      <c r="D1470">
        <v>-1.68609619140625E-2</v>
      </c>
      <c r="E1470">
        <v>3</v>
      </c>
      <c r="F1470">
        <v>1469</v>
      </c>
      <c r="G1470">
        <v>4.8316791653633092E-5</v>
      </c>
      <c r="H1470">
        <v>-7.5142115354537913E-5</v>
      </c>
      <c r="I1470" t="s">
        <v>9</v>
      </c>
      <c r="K1470">
        <v>0.43840000000000001</v>
      </c>
      <c r="L1470" s="1">
        <v>2.1836970000000001E-6</v>
      </c>
    </row>
    <row r="1471" spans="1:12" x14ac:dyDescent="0.25">
      <c r="A1471">
        <v>-1.46484375E-2</v>
      </c>
      <c r="B1471">
        <v>77.548113804209834</v>
      </c>
      <c r="C1471">
        <v>-4.5849609375000004E-6</v>
      </c>
      <c r="D1471">
        <v>-1.4416503906250003E-2</v>
      </c>
      <c r="E1471">
        <v>3</v>
      </c>
      <c r="F1471">
        <v>1470</v>
      </c>
      <c r="G1471">
        <v>4.8316791653633092E-5</v>
      </c>
      <c r="H1471">
        <v>-7.5142115354537913E-5</v>
      </c>
      <c r="I1471" t="s">
        <v>9</v>
      </c>
      <c r="K1471">
        <v>0.43719999999999998</v>
      </c>
      <c r="L1471" s="1">
        <v>2.176283E-6</v>
      </c>
    </row>
    <row r="1472" spans="1:12" x14ac:dyDescent="0.25">
      <c r="A1472">
        <v>-1.220703125E-2</v>
      </c>
      <c r="B1472">
        <v>77.596941804086555</v>
      </c>
      <c r="C1472">
        <v>-4.5663452148437504E-6</v>
      </c>
      <c r="D1472">
        <v>-1.1984252929687494E-2</v>
      </c>
      <c r="E1472">
        <v>3</v>
      </c>
      <c r="F1472">
        <v>1471</v>
      </c>
      <c r="G1472">
        <v>4.8316791653633092E-5</v>
      </c>
      <c r="H1472">
        <v>-7.5142115354537913E-5</v>
      </c>
      <c r="I1472" t="s">
        <v>9</v>
      </c>
      <c r="K1472">
        <v>0.436</v>
      </c>
      <c r="L1472" s="1">
        <v>2.168905E-6</v>
      </c>
    </row>
    <row r="1473" spans="1:12" x14ac:dyDescent="0.25">
      <c r="A1473">
        <v>-9.765625E-3</v>
      </c>
      <c r="B1473">
        <v>77.645769803963276</v>
      </c>
      <c r="C1473">
        <v>-4.5492553710937502E-6</v>
      </c>
      <c r="D1473">
        <v>-9.5489501953125028E-3</v>
      </c>
      <c r="E1473">
        <v>3</v>
      </c>
      <c r="F1473">
        <v>1472</v>
      </c>
      <c r="G1473">
        <v>4.8316791653633092E-5</v>
      </c>
      <c r="H1473">
        <v>-7.5142115354537913E-5</v>
      </c>
      <c r="I1473" t="s">
        <v>9</v>
      </c>
      <c r="K1473">
        <v>0.43480000000000002</v>
      </c>
      <c r="L1473" s="1">
        <v>2.1615610000000002E-6</v>
      </c>
    </row>
    <row r="1474" spans="1:12" x14ac:dyDescent="0.25">
      <c r="A1474">
        <v>-7.32421875E-3</v>
      </c>
      <c r="B1474">
        <v>77.694597803839997</v>
      </c>
      <c r="C1474">
        <v>-4.53125E-6</v>
      </c>
      <c r="D1474">
        <v>-7.0922851562500028E-3</v>
      </c>
      <c r="E1474">
        <v>3</v>
      </c>
      <c r="F1474">
        <v>1473</v>
      </c>
      <c r="G1474">
        <v>4.8316791653633092E-5</v>
      </c>
      <c r="H1474">
        <v>-7.5142115354537913E-5</v>
      </c>
      <c r="I1474" t="s">
        <v>9</v>
      </c>
      <c r="K1474">
        <v>0.43359999999999999</v>
      </c>
      <c r="L1474" s="1">
        <v>2.1542519999999998E-6</v>
      </c>
    </row>
    <row r="1475" spans="1:12" x14ac:dyDescent="0.25">
      <c r="A1475">
        <v>-4.8828125E-3</v>
      </c>
      <c r="B1475">
        <v>77.743425803716718</v>
      </c>
      <c r="C1475">
        <v>-4.5147705078125005E-6</v>
      </c>
      <c r="D1475">
        <v>-4.669189453125E-3</v>
      </c>
      <c r="E1475">
        <v>3</v>
      </c>
      <c r="F1475">
        <v>1474</v>
      </c>
      <c r="G1475">
        <v>4.8316791653633092E-5</v>
      </c>
      <c r="H1475">
        <v>-7.5142115354537913E-5</v>
      </c>
      <c r="I1475" t="s">
        <v>9</v>
      </c>
      <c r="K1475">
        <v>0.43240000000000001</v>
      </c>
      <c r="L1475" s="1">
        <v>2.1469760000000001E-6</v>
      </c>
    </row>
    <row r="1476" spans="1:12" x14ac:dyDescent="0.25">
      <c r="A1476">
        <v>-2.44140625E-3</v>
      </c>
      <c r="B1476">
        <v>77.792253803593439</v>
      </c>
      <c r="C1476">
        <v>-4.4970703125000006E-6</v>
      </c>
      <c r="D1476">
        <v>-2.2369384765625056E-3</v>
      </c>
      <c r="E1476">
        <v>3</v>
      </c>
      <c r="F1476">
        <v>1475</v>
      </c>
      <c r="G1476">
        <v>4.8316791653633092E-5</v>
      </c>
      <c r="H1476">
        <v>-7.5142115354537913E-5</v>
      </c>
      <c r="I1476" t="s">
        <v>9</v>
      </c>
      <c r="K1476">
        <v>0.43120000000000003</v>
      </c>
      <c r="L1476" s="1">
        <v>2.1397309999999998E-6</v>
      </c>
    </row>
    <row r="1477" spans="1:12" x14ac:dyDescent="0.25">
      <c r="A1477">
        <v>0</v>
      </c>
      <c r="B1477">
        <v>77.841081803470161</v>
      </c>
      <c r="C1477">
        <v>-4.4790649414062504E-6</v>
      </c>
      <c r="D1477">
        <v>2.0446777343749445E-4</v>
      </c>
      <c r="E1477">
        <v>3</v>
      </c>
      <c r="F1477">
        <v>1476</v>
      </c>
      <c r="G1477">
        <v>4.8316791653633092E-5</v>
      </c>
      <c r="H1477">
        <v>-7.5142115354537913E-5</v>
      </c>
      <c r="I1477" t="s">
        <v>9</v>
      </c>
      <c r="K1477">
        <v>0.43</v>
      </c>
      <c r="L1477" s="1">
        <v>2.1325189999999998E-6</v>
      </c>
    </row>
    <row r="1478" spans="1:12" x14ac:dyDescent="0.25">
      <c r="A1478">
        <v>2.44140625E-3</v>
      </c>
      <c r="B1478">
        <v>77.889909803346882</v>
      </c>
      <c r="C1478">
        <v>-4.46258544921875E-6</v>
      </c>
      <c r="D1478">
        <v>2.6611328124999944E-3</v>
      </c>
      <c r="E1478">
        <v>4</v>
      </c>
      <c r="F1478">
        <v>1477</v>
      </c>
      <c r="G1478">
        <v>4.899037629365922E-5</v>
      </c>
      <c r="H1478">
        <v>-7.4621121585369163E-5</v>
      </c>
      <c r="I1478" t="s">
        <v>9</v>
      </c>
      <c r="K1478">
        <v>0.42880000000000001</v>
      </c>
      <c r="L1478" s="1">
        <v>2.1253359999999999E-6</v>
      </c>
    </row>
    <row r="1479" spans="1:12" x14ac:dyDescent="0.25">
      <c r="A1479">
        <v>4.8828125E-3</v>
      </c>
      <c r="B1479">
        <v>77.938737803223603</v>
      </c>
      <c r="C1479">
        <v>-4.4448852539062501E-6</v>
      </c>
      <c r="D1479">
        <v>5.1086425781250028E-3</v>
      </c>
      <c r="E1479">
        <v>4</v>
      </c>
      <c r="F1479">
        <v>1478</v>
      </c>
      <c r="G1479">
        <v>4.899037629365922E-5</v>
      </c>
      <c r="H1479">
        <v>-7.4621121585369163E-5</v>
      </c>
      <c r="I1479" t="s">
        <v>9</v>
      </c>
      <c r="K1479">
        <v>0.42759999999999998</v>
      </c>
      <c r="L1479" s="1">
        <v>2.1181839999999999E-6</v>
      </c>
    </row>
    <row r="1480" spans="1:12" x14ac:dyDescent="0.25">
      <c r="A1480">
        <v>7.32421875E-3</v>
      </c>
      <c r="B1480">
        <v>77.987565803100324</v>
      </c>
      <c r="C1480">
        <v>-4.4268798828125007E-6</v>
      </c>
      <c r="D1480">
        <v>7.5347900390625028E-3</v>
      </c>
      <c r="E1480">
        <v>4</v>
      </c>
      <c r="F1480">
        <v>1479</v>
      </c>
      <c r="G1480">
        <v>4.899037629365922E-5</v>
      </c>
      <c r="H1480">
        <v>-7.4621121585369163E-5</v>
      </c>
      <c r="I1480" t="s">
        <v>9</v>
      </c>
      <c r="K1480">
        <v>0.4264</v>
      </c>
      <c r="L1480" s="1">
        <v>2.1110600000000002E-6</v>
      </c>
    </row>
    <row r="1481" spans="1:12" x14ac:dyDescent="0.25">
      <c r="A1481">
        <v>9.765625E-3</v>
      </c>
      <c r="B1481">
        <v>78.036393802977045</v>
      </c>
      <c r="C1481">
        <v>-4.4094848632812502E-6</v>
      </c>
      <c r="D1481">
        <v>9.979248046875E-3</v>
      </c>
      <c r="E1481">
        <v>4</v>
      </c>
      <c r="F1481">
        <v>1480</v>
      </c>
      <c r="G1481">
        <v>4.899037629365922E-5</v>
      </c>
      <c r="H1481">
        <v>-7.4621121585369163E-5</v>
      </c>
      <c r="I1481" t="s">
        <v>9</v>
      </c>
      <c r="K1481">
        <v>0.42520000000000002</v>
      </c>
      <c r="L1481" s="1">
        <v>2.1039630000000001E-6</v>
      </c>
    </row>
    <row r="1482" spans="1:12" x14ac:dyDescent="0.25">
      <c r="A1482">
        <v>1.220703125E-2</v>
      </c>
      <c r="B1482">
        <v>78.085221802853766</v>
      </c>
      <c r="C1482">
        <v>-4.3905639648437508E-6</v>
      </c>
      <c r="D1482">
        <v>1.2438964843749997E-2</v>
      </c>
      <c r="E1482">
        <v>4</v>
      </c>
      <c r="F1482">
        <v>1481</v>
      </c>
      <c r="G1482">
        <v>4.899037629365922E-5</v>
      </c>
      <c r="H1482">
        <v>-7.4621121585369163E-5</v>
      </c>
      <c r="I1482" t="s">
        <v>9</v>
      </c>
      <c r="K1482">
        <v>0.42399999999999999</v>
      </c>
      <c r="L1482" s="1">
        <v>2.096894E-6</v>
      </c>
    </row>
    <row r="1483" spans="1:12" x14ac:dyDescent="0.25">
      <c r="A1483">
        <v>1.46484375E-2</v>
      </c>
      <c r="B1483">
        <v>78.134049802730487</v>
      </c>
      <c r="C1483">
        <v>-4.37286376953125E-6</v>
      </c>
      <c r="D1483">
        <v>1.48773193359375E-2</v>
      </c>
      <c r="E1483">
        <v>4</v>
      </c>
      <c r="F1483">
        <v>1482</v>
      </c>
      <c r="G1483">
        <v>4.899037629365922E-5</v>
      </c>
      <c r="H1483">
        <v>-7.4621121585369163E-5</v>
      </c>
      <c r="I1483" t="s">
        <v>9</v>
      </c>
      <c r="K1483">
        <v>0.42280000000000001</v>
      </c>
      <c r="L1483" s="1">
        <v>2.08985E-6</v>
      </c>
    </row>
    <row r="1484" spans="1:12" x14ac:dyDescent="0.25">
      <c r="A1484">
        <v>1.708984375E-2</v>
      </c>
      <c r="B1484">
        <v>78.182877802607209</v>
      </c>
      <c r="C1484">
        <v>-4.3548583984375006E-6</v>
      </c>
      <c r="D1484">
        <v>1.7306518554687497E-2</v>
      </c>
      <c r="E1484">
        <v>4</v>
      </c>
      <c r="F1484">
        <v>1483</v>
      </c>
      <c r="G1484">
        <v>4.899037629365922E-5</v>
      </c>
      <c r="H1484">
        <v>-7.4621121585369163E-5</v>
      </c>
      <c r="I1484" t="s">
        <v>9</v>
      </c>
      <c r="K1484">
        <v>0.42159999999999997</v>
      </c>
      <c r="L1484" s="1">
        <v>2.082831E-6</v>
      </c>
    </row>
    <row r="1485" spans="1:12" x14ac:dyDescent="0.25">
      <c r="A1485">
        <v>1.953125E-2</v>
      </c>
      <c r="B1485">
        <v>78.23170580248393</v>
      </c>
      <c r="C1485">
        <v>-4.3365478515625001E-6</v>
      </c>
      <c r="D1485">
        <v>1.9766235351562494E-2</v>
      </c>
      <c r="E1485">
        <v>4</v>
      </c>
      <c r="F1485">
        <v>1484</v>
      </c>
      <c r="G1485">
        <v>4.899037629365922E-5</v>
      </c>
      <c r="H1485">
        <v>-7.4621121585369163E-5</v>
      </c>
      <c r="I1485" t="s">
        <v>9</v>
      </c>
      <c r="K1485">
        <v>0.4204</v>
      </c>
      <c r="L1485" s="1">
        <v>2.0758359999999998E-6</v>
      </c>
    </row>
    <row r="1486" spans="1:12" x14ac:dyDescent="0.25">
      <c r="A1486">
        <v>2.197265625E-2</v>
      </c>
      <c r="B1486">
        <v>78.280533802360651</v>
      </c>
      <c r="C1486">
        <v>-4.3185424804687508E-6</v>
      </c>
      <c r="D1486">
        <v>2.2204589843749997E-2</v>
      </c>
      <c r="E1486">
        <v>4</v>
      </c>
      <c r="F1486">
        <v>1485</v>
      </c>
      <c r="G1486">
        <v>4.899037629365922E-5</v>
      </c>
      <c r="H1486">
        <v>-7.4621121585369163E-5</v>
      </c>
      <c r="I1486" t="s">
        <v>9</v>
      </c>
      <c r="K1486">
        <v>0.41920000000000002</v>
      </c>
      <c r="L1486" s="1">
        <v>2.0688640000000001E-6</v>
      </c>
    </row>
    <row r="1487" spans="1:12" x14ac:dyDescent="0.25">
      <c r="A1487">
        <v>2.44140625E-2</v>
      </c>
      <c r="B1487">
        <v>78.329361802237372</v>
      </c>
      <c r="C1487">
        <v>-4.3002319335937502E-6</v>
      </c>
      <c r="D1487">
        <v>2.4652099609375006E-2</v>
      </c>
      <c r="E1487">
        <v>4</v>
      </c>
      <c r="F1487">
        <v>1486</v>
      </c>
      <c r="G1487">
        <v>4.899037629365922E-5</v>
      </c>
      <c r="H1487">
        <v>-7.4621121585369163E-5</v>
      </c>
      <c r="I1487" t="s">
        <v>9</v>
      </c>
      <c r="K1487">
        <v>0.41799999999999998</v>
      </c>
      <c r="L1487" s="1">
        <v>2.0619129999999998E-6</v>
      </c>
    </row>
    <row r="1488" spans="1:12" x14ac:dyDescent="0.25">
      <c r="A1488">
        <v>2.685546875E-2</v>
      </c>
      <c r="B1488">
        <v>78.378189802114093</v>
      </c>
      <c r="C1488">
        <v>-4.2822265625E-6</v>
      </c>
      <c r="D1488">
        <v>2.7090454101562508E-2</v>
      </c>
      <c r="E1488">
        <v>4</v>
      </c>
      <c r="F1488">
        <v>1487</v>
      </c>
      <c r="G1488">
        <v>4.899037629365922E-5</v>
      </c>
      <c r="H1488">
        <v>-7.4621121585369163E-5</v>
      </c>
      <c r="I1488" t="s">
        <v>9</v>
      </c>
      <c r="K1488">
        <v>0.4168</v>
      </c>
      <c r="L1488" s="1">
        <v>2.054983E-6</v>
      </c>
    </row>
    <row r="1489" spans="1:12" x14ac:dyDescent="0.25">
      <c r="A1489">
        <v>2.9296875E-2</v>
      </c>
      <c r="B1489">
        <v>78.427017801990814</v>
      </c>
      <c r="C1489">
        <v>-4.2645263671875001E-6</v>
      </c>
      <c r="D1489">
        <v>2.9510498046875E-2</v>
      </c>
      <c r="E1489">
        <v>4</v>
      </c>
      <c r="F1489">
        <v>1488</v>
      </c>
      <c r="G1489">
        <v>4.899037629365922E-5</v>
      </c>
      <c r="H1489">
        <v>-7.4621121585369163E-5</v>
      </c>
      <c r="I1489" t="s">
        <v>9</v>
      </c>
      <c r="K1489">
        <v>0.41560000000000002</v>
      </c>
      <c r="L1489" s="1">
        <v>2.0480729999999998E-6</v>
      </c>
    </row>
    <row r="1490" spans="1:12" x14ac:dyDescent="0.25">
      <c r="A1490">
        <v>3.173828125E-2</v>
      </c>
      <c r="B1490">
        <v>78.475845801867536</v>
      </c>
      <c r="C1490">
        <v>-4.2459106445312501E-6</v>
      </c>
      <c r="D1490">
        <v>3.1964111328125003E-2</v>
      </c>
      <c r="E1490">
        <v>4</v>
      </c>
      <c r="F1490">
        <v>1489</v>
      </c>
      <c r="G1490">
        <v>4.899037629365922E-5</v>
      </c>
      <c r="H1490">
        <v>-7.4621121585369163E-5</v>
      </c>
      <c r="I1490" t="s">
        <v>9</v>
      </c>
      <c r="K1490">
        <v>0.41439999999999999</v>
      </c>
      <c r="L1490" s="1">
        <v>2.0411810000000002E-6</v>
      </c>
    </row>
    <row r="1491" spans="1:12" x14ac:dyDescent="0.25">
      <c r="A1491">
        <v>3.41796875E-2</v>
      </c>
      <c r="B1491">
        <v>78.524673801744257</v>
      </c>
      <c r="C1491">
        <v>-4.2276000976562504E-6</v>
      </c>
      <c r="D1491">
        <v>3.4414672851562508E-2</v>
      </c>
      <c r="E1491">
        <v>4</v>
      </c>
      <c r="F1491">
        <v>1490</v>
      </c>
      <c r="G1491">
        <v>4.899037629365922E-5</v>
      </c>
      <c r="H1491">
        <v>-7.4621121585369163E-5</v>
      </c>
      <c r="I1491" t="s">
        <v>9</v>
      </c>
      <c r="K1491">
        <v>0.41320000000000001</v>
      </c>
      <c r="L1491" s="1">
        <v>2.0343059999999999E-6</v>
      </c>
    </row>
    <row r="1492" spans="1:12" x14ac:dyDescent="0.25">
      <c r="A1492">
        <v>3.662109375E-2</v>
      </c>
      <c r="B1492">
        <v>78.573501801620978</v>
      </c>
      <c r="C1492">
        <v>-4.2086791992187501E-6</v>
      </c>
      <c r="D1492">
        <v>3.6843872070312506E-2</v>
      </c>
      <c r="E1492">
        <v>4</v>
      </c>
      <c r="F1492">
        <v>1491</v>
      </c>
      <c r="G1492">
        <v>4.899037629365922E-5</v>
      </c>
      <c r="H1492">
        <v>-7.4621121585369163E-5</v>
      </c>
      <c r="I1492" t="s">
        <v>9</v>
      </c>
      <c r="K1492">
        <v>0.41199999999999998</v>
      </c>
      <c r="L1492" s="1">
        <v>2.0274470000000001E-6</v>
      </c>
    </row>
    <row r="1493" spans="1:12" x14ac:dyDescent="0.25">
      <c r="A1493">
        <v>3.90625E-2</v>
      </c>
      <c r="B1493">
        <v>78.622329801497699</v>
      </c>
      <c r="C1493">
        <v>-4.1888427734375006E-6</v>
      </c>
      <c r="D1493">
        <v>3.9282226562500001E-2</v>
      </c>
      <c r="E1493">
        <v>4</v>
      </c>
      <c r="F1493">
        <v>1492</v>
      </c>
      <c r="G1493">
        <v>4.899037629365922E-5</v>
      </c>
      <c r="H1493">
        <v>-7.4621121585369163E-5</v>
      </c>
      <c r="I1493" t="s">
        <v>9</v>
      </c>
      <c r="K1493">
        <v>0.4108</v>
      </c>
      <c r="L1493" s="1">
        <v>2.0206030000000001E-6</v>
      </c>
    </row>
    <row r="1494" spans="1:12" x14ac:dyDescent="0.25">
      <c r="A1494">
        <v>4.150390625E-2</v>
      </c>
      <c r="B1494">
        <v>78.67115780137442</v>
      </c>
      <c r="C1494">
        <v>-4.1683959960937505E-6</v>
      </c>
      <c r="D1494">
        <v>4.1726684570312506E-2</v>
      </c>
      <c r="E1494">
        <v>4</v>
      </c>
      <c r="F1494">
        <v>1493</v>
      </c>
      <c r="G1494">
        <v>4.899037629365922E-5</v>
      </c>
      <c r="H1494">
        <v>-7.4621121585369163E-5</v>
      </c>
      <c r="I1494" t="s">
        <v>9</v>
      </c>
      <c r="K1494">
        <v>0.40960000000000002</v>
      </c>
      <c r="L1494" s="1">
        <v>2.0137720000000002E-6</v>
      </c>
    </row>
    <row r="1495" spans="1:12" x14ac:dyDescent="0.25">
      <c r="A1495">
        <v>4.39453125E-2</v>
      </c>
      <c r="B1495">
        <v>78.719985801251141</v>
      </c>
      <c r="C1495">
        <v>-4.1470336914062503E-6</v>
      </c>
      <c r="D1495">
        <v>4.4161987304687504E-2</v>
      </c>
      <c r="E1495">
        <v>4</v>
      </c>
      <c r="F1495">
        <v>1494</v>
      </c>
      <c r="G1495">
        <v>4.899037629365922E-5</v>
      </c>
      <c r="H1495">
        <v>-7.4621121585369163E-5</v>
      </c>
      <c r="I1495" t="s">
        <v>9</v>
      </c>
      <c r="K1495">
        <v>0.40839999999999999</v>
      </c>
      <c r="L1495" s="1">
        <v>2.0069530000000002E-6</v>
      </c>
    </row>
    <row r="1496" spans="1:12" x14ac:dyDescent="0.25">
      <c r="A1496">
        <v>4.638671875E-2</v>
      </c>
      <c r="B1496">
        <v>78.768813801127862</v>
      </c>
      <c r="C1496">
        <v>-4.1250610351562504E-6</v>
      </c>
      <c r="D1496">
        <v>4.6609497070312506E-2</v>
      </c>
      <c r="E1496">
        <v>4</v>
      </c>
      <c r="F1496">
        <v>1495</v>
      </c>
      <c r="G1496">
        <v>4.899037629365922E-5</v>
      </c>
      <c r="H1496">
        <v>-7.4621121585369163E-5</v>
      </c>
      <c r="I1496" t="s">
        <v>9</v>
      </c>
      <c r="K1496">
        <v>0.40720000000000001</v>
      </c>
      <c r="L1496" s="1">
        <v>2.0001449999999999E-6</v>
      </c>
    </row>
    <row r="1497" spans="1:12" x14ac:dyDescent="0.25">
      <c r="A1497">
        <v>4.8828125E-2</v>
      </c>
      <c r="B1497">
        <v>78.817641801004584</v>
      </c>
      <c r="C1497">
        <v>-4.1027832031250001E-6</v>
      </c>
      <c r="D1497">
        <v>4.9053955078125003E-2</v>
      </c>
      <c r="E1497">
        <v>4</v>
      </c>
      <c r="F1497">
        <v>1496</v>
      </c>
      <c r="G1497">
        <v>4.899037629365922E-5</v>
      </c>
      <c r="H1497">
        <v>-7.4621121585369163E-5</v>
      </c>
      <c r="I1497" t="s">
        <v>9</v>
      </c>
      <c r="K1497">
        <v>0.40600000000000003</v>
      </c>
      <c r="L1497" s="1">
        <v>1.993346E-6</v>
      </c>
    </row>
    <row r="1498" spans="1:12" x14ac:dyDescent="0.25">
      <c r="A1498">
        <v>5.126953125E-2</v>
      </c>
      <c r="B1498">
        <v>78.866469800881305</v>
      </c>
      <c r="C1498">
        <v>-4.0802001953125004E-6</v>
      </c>
      <c r="D1498">
        <v>5.145263671875E-2</v>
      </c>
      <c r="E1498">
        <v>4</v>
      </c>
      <c r="F1498">
        <v>1497</v>
      </c>
      <c r="G1498">
        <v>4.899037629365922E-5</v>
      </c>
      <c r="H1498">
        <v>-7.4621121585369163E-5</v>
      </c>
      <c r="I1498" t="s">
        <v>9</v>
      </c>
      <c r="K1498">
        <v>0.40479999999999999</v>
      </c>
      <c r="L1498" s="1">
        <v>1.9865540000000002E-6</v>
      </c>
    </row>
    <row r="1499" spans="1:12" x14ac:dyDescent="0.25">
      <c r="A1499">
        <v>5.37109375E-2</v>
      </c>
      <c r="B1499">
        <v>78.915297800758026</v>
      </c>
      <c r="C1499">
        <v>-4.0567016601562506E-6</v>
      </c>
      <c r="D1499">
        <v>5.3955078125E-2</v>
      </c>
      <c r="E1499">
        <v>4</v>
      </c>
      <c r="F1499">
        <v>1498</v>
      </c>
      <c r="G1499">
        <v>4.899037629365922E-5</v>
      </c>
      <c r="H1499">
        <v>-7.4621121585369163E-5</v>
      </c>
      <c r="I1499" t="s">
        <v>9</v>
      </c>
      <c r="K1499">
        <v>0.40360000000000001</v>
      </c>
      <c r="L1499" s="1">
        <v>1.9797700000000001E-6</v>
      </c>
    </row>
    <row r="1500" spans="1:12" x14ac:dyDescent="0.25">
      <c r="A1500">
        <v>5.615234375E-2</v>
      </c>
      <c r="B1500">
        <v>78.964125800634747</v>
      </c>
      <c r="C1500">
        <v>-4.0325927734375002E-6</v>
      </c>
      <c r="D1500">
        <v>5.6396484375E-2</v>
      </c>
      <c r="E1500">
        <v>4</v>
      </c>
      <c r="F1500">
        <v>1499</v>
      </c>
      <c r="G1500">
        <v>4.899037629365922E-5</v>
      </c>
      <c r="H1500">
        <v>-7.4621121585369163E-5</v>
      </c>
      <c r="I1500" t="s">
        <v>9</v>
      </c>
      <c r="K1500">
        <v>0.40239999999999998</v>
      </c>
      <c r="L1500" s="1">
        <v>1.9729889999999999E-6</v>
      </c>
    </row>
    <row r="1501" spans="1:12" x14ac:dyDescent="0.25">
      <c r="A1501">
        <v>5.859375E-2</v>
      </c>
      <c r="B1501">
        <v>79.012953800511468</v>
      </c>
      <c r="C1501">
        <v>-4.0078735351562501E-6</v>
      </c>
      <c r="D1501">
        <v>5.8807373046875E-2</v>
      </c>
      <c r="E1501">
        <v>4</v>
      </c>
      <c r="F1501">
        <v>1500</v>
      </c>
      <c r="G1501">
        <v>4.899037629365922E-5</v>
      </c>
      <c r="H1501">
        <v>-7.4621121585369163E-5</v>
      </c>
      <c r="I1501" t="s">
        <v>9</v>
      </c>
      <c r="K1501">
        <v>0.4012</v>
      </c>
      <c r="L1501" s="1">
        <v>1.9662119999999998E-6</v>
      </c>
    </row>
    <row r="1502" spans="1:12" x14ac:dyDescent="0.25">
      <c r="A1502">
        <v>6.103515625E-2</v>
      </c>
      <c r="B1502">
        <v>79.061781800388189</v>
      </c>
      <c r="C1502">
        <v>-3.9819335937500004E-6</v>
      </c>
      <c r="D1502">
        <v>6.1279296875E-2</v>
      </c>
      <c r="E1502">
        <v>4</v>
      </c>
      <c r="F1502">
        <v>1501</v>
      </c>
      <c r="G1502">
        <v>4.899037629365922E-5</v>
      </c>
      <c r="H1502">
        <v>-7.4621121585369163E-5</v>
      </c>
      <c r="I1502" t="s">
        <v>9</v>
      </c>
      <c r="K1502">
        <v>0.4</v>
      </c>
      <c r="L1502" s="1">
        <v>1.9594370000000002E-6</v>
      </c>
    </row>
    <row r="1503" spans="1:12" x14ac:dyDescent="0.25">
      <c r="A1503">
        <v>6.34765625E-2</v>
      </c>
      <c r="B1503">
        <v>79.110609800264911</v>
      </c>
      <c r="C1503">
        <v>-3.9553833007812501E-6</v>
      </c>
      <c r="D1503">
        <v>6.3690185546875E-2</v>
      </c>
      <c r="E1503">
        <v>4</v>
      </c>
      <c r="F1503">
        <v>1502</v>
      </c>
      <c r="G1503">
        <v>4.899037629365922E-5</v>
      </c>
      <c r="H1503">
        <v>-7.4621121585369163E-5</v>
      </c>
      <c r="I1503" t="s">
        <v>9</v>
      </c>
      <c r="K1503">
        <v>0.39879999999999999</v>
      </c>
      <c r="L1503" s="1">
        <v>1.9526609999999999E-6</v>
      </c>
    </row>
    <row r="1504" spans="1:12" x14ac:dyDescent="0.25">
      <c r="A1504">
        <v>6.591796875E-2</v>
      </c>
      <c r="B1504">
        <v>79.159437800141632</v>
      </c>
      <c r="C1504">
        <v>-3.9270019531250005E-6</v>
      </c>
      <c r="D1504">
        <v>6.6131591796875E-2</v>
      </c>
      <c r="E1504">
        <v>4</v>
      </c>
      <c r="F1504">
        <v>1503</v>
      </c>
      <c r="G1504">
        <v>4.899037629365922E-5</v>
      </c>
      <c r="H1504">
        <v>-7.4621121585369163E-5</v>
      </c>
      <c r="I1504" t="s">
        <v>9</v>
      </c>
      <c r="K1504">
        <v>0.39760000000000001</v>
      </c>
      <c r="L1504" s="1">
        <v>1.945883E-6</v>
      </c>
    </row>
    <row r="1505" spans="1:12" x14ac:dyDescent="0.25">
      <c r="A1505">
        <v>6.8359375E-2</v>
      </c>
      <c r="B1505">
        <v>79.208265800018353</v>
      </c>
      <c r="C1505">
        <v>-3.897705078125E-6</v>
      </c>
      <c r="D1505">
        <v>6.8572998046875E-2</v>
      </c>
      <c r="E1505">
        <v>4</v>
      </c>
      <c r="F1505">
        <v>1504</v>
      </c>
      <c r="G1505">
        <v>4.899037629365922E-5</v>
      </c>
      <c r="H1505">
        <v>-7.4621121585369163E-5</v>
      </c>
      <c r="I1505" t="s">
        <v>9</v>
      </c>
      <c r="K1505">
        <v>0.39639999999999997</v>
      </c>
      <c r="L1505" s="1">
        <v>1.939101E-6</v>
      </c>
    </row>
    <row r="1506" spans="1:12" x14ac:dyDescent="0.25">
      <c r="A1506">
        <v>7.080078125E-2</v>
      </c>
      <c r="B1506">
        <v>79.257093799895074</v>
      </c>
      <c r="C1506">
        <v>-3.8674926757812503E-6</v>
      </c>
      <c r="D1506">
        <v>7.1014404296875E-2</v>
      </c>
      <c r="E1506">
        <v>4</v>
      </c>
      <c r="F1506">
        <v>1505</v>
      </c>
      <c r="G1506">
        <v>4.899037629365922E-5</v>
      </c>
      <c r="H1506">
        <v>-7.4621121585369163E-5</v>
      </c>
      <c r="I1506" t="s">
        <v>9</v>
      </c>
      <c r="K1506">
        <v>0.3952</v>
      </c>
      <c r="L1506" s="1">
        <v>1.9323129999999998E-6</v>
      </c>
    </row>
    <row r="1507" spans="1:12" x14ac:dyDescent="0.25">
      <c r="A1507">
        <v>7.32421875E-2</v>
      </c>
      <c r="B1507">
        <v>79.305921799771795</v>
      </c>
      <c r="C1507">
        <v>-3.8339233398437506E-6</v>
      </c>
      <c r="D1507">
        <v>7.342529296875E-2</v>
      </c>
      <c r="E1507">
        <v>4</v>
      </c>
      <c r="F1507">
        <v>1506</v>
      </c>
      <c r="G1507">
        <v>4.899037629365922E-5</v>
      </c>
      <c r="H1507">
        <v>-7.4621121585369163E-5</v>
      </c>
      <c r="I1507" t="s">
        <v>9</v>
      </c>
      <c r="K1507">
        <v>0.39400000000000002</v>
      </c>
      <c r="L1507" s="1">
        <v>1.9255169999999999E-6</v>
      </c>
    </row>
    <row r="1508" spans="1:12" x14ac:dyDescent="0.25">
      <c r="A1508">
        <v>7.568359375E-2</v>
      </c>
      <c r="B1508">
        <v>79.354749799648516</v>
      </c>
      <c r="C1508">
        <v>-3.7991333007812501E-6</v>
      </c>
      <c r="D1508">
        <v>7.5897216796875E-2</v>
      </c>
      <c r="E1508">
        <v>4</v>
      </c>
      <c r="F1508">
        <v>1507</v>
      </c>
      <c r="G1508">
        <v>4.899037629365922E-5</v>
      </c>
      <c r="H1508">
        <v>-7.4621121585369163E-5</v>
      </c>
      <c r="I1508" t="s">
        <v>9</v>
      </c>
      <c r="K1508">
        <v>0.39279999999999998</v>
      </c>
      <c r="L1508" s="1">
        <v>1.918711E-6</v>
      </c>
    </row>
    <row r="1509" spans="1:12" x14ac:dyDescent="0.25">
      <c r="A1509">
        <v>7.8125E-2</v>
      </c>
      <c r="B1509">
        <v>79.403577799525237</v>
      </c>
      <c r="C1509">
        <v>-3.7619018554687501E-6</v>
      </c>
      <c r="D1509">
        <v>7.830810546875E-2</v>
      </c>
      <c r="E1509">
        <v>4</v>
      </c>
      <c r="F1509">
        <v>1508</v>
      </c>
      <c r="G1509">
        <v>4.899037629365922E-5</v>
      </c>
      <c r="H1509">
        <v>-7.4621121585369163E-5</v>
      </c>
      <c r="I1509" t="s">
        <v>9</v>
      </c>
      <c r="K1509">
        <v>0.3916</v>
      </c>
      <c r="L1509" s="1">
        <v>1.9118929999999999E-6</v>
      </c>
    </row>
    <row r="1510" spans="1:12" x14ac:dyDescent="0.25">
      <c r="A1510">
        <v>8.056640625E-2</v>
      </c>
      <c r="B1510">
        <v>79.452405799401959</v>
      </c>
      <c r="C1510">
        <v>-3.7222290039062503E-6</v>
      </c>
      <c r="D1510">
        <v>8.074951171875E-2</v>
      </c>
      <c r="E1510">
        <v>4</v>
      </c>
      <c r="F1510">
        <v>1509</v>
      </c>
      <c r="G1510">
        <v>4.899037629365922E-5</v>
      </c>
      <c r="H1510">
        <v>-7.4621121585369163E-5</v>
      </c>
      <c r="I1510" t="s">
        <v>9</v>
      </c>
      <c r="K1510">
        <v>0.39040000000000002</v>
      </c>
      <c r="L1510" s="1">
        <v>1.9050599999999999E-6</v>
      </c>
    </row>
    <row r="1511" spans="1:12" x14ac:dyDescent="0.25">
      <c r="A1511">
        <v>8.30078125E-2</v>
      </c>
      <c r="B1511">
        <v>79.50123379927868</v>
      </c>
      <c r="C1511">
        <v>-3.6801147460937505E-6</v>
      </c>
      <c r="D1511">
        <v>8.319091796875E-2</v>
      </c>
      <c r="E1511">
        <v>4</v>
      </c>
      <c r="F1511">
        <v>1510</v>
      </c>
      <c r="G1511">
        <v>4.899037629365922E-5</v>
      </c>
      <c r="H1511">
        <v>-7.4621121585369163E-5</v>
      </c>
      <c r="I1511" t="s">
        <v>9</v>
      </c>
      <c r="K1511">
        <v>0.38919999999999999</v>
      </c>
      <c r="L1511" s="1">
        <v>1.898211E-6</v>
      </c>
    </row>
    <row r="1512" spans="1:12" x14ac:dyDescent="0.25">
      <c r="A1512">
        <v>8.544921875E-2</v>
      </c>
      <c r="B1512">
        <v>79.550061799155401</v>
      </c>
      <c r="C1512">
        <v>-3.6352539062500001E-6</v>
      </c>
      <c r="D1512">
        <v>8.5601806640625E-2</v>
      </c>
      <c r="E1512">
        <v>4</v>
      </c>
      <c r="F1512">
        <v>1511</v>
      </c>
      <c r="G1512">
        <v>4.899037629365922E-5</v>
      </c>
      <c r="H1512">
        <v>-7.4621121585369163E-5</v>
      </c>
      <c r="I1512" t="s">
        <v>9</v>
      </c>
      <c r="K1512">
        <v>0.38800000000000001</v>
      </c>
      <c r="L1512" s="1">
        <v>1.8913429999999999E-6</v>
      </c>
    </row>
    <row r="1513" spans="1:12" x14ac:dyDescent="0.25">
      <c r="A1513">
        <v>8.7890625E-2</v>
      </c>
      <c r="B1513">
        <v>79.598889799032122</v>
      </c>
      <c r="C1513">
        <v>-3.5888671875000003E-6</v>
      </c>
      <c r="D1513">
        <v>8.8043212890625E-2</v>
      </c>
      <c r="E1513">
        <v>4</v>
      </c>
      <c r="F1513">
        <v>1512</v>
      </c>
      <c r="G1513">
        <v>4.899037629365922E-5</v>
      </c>
      <c r="H1513">
        <v>-7.4621121585369163E-5</v>
      </c>
      <c r="I1513" t="s">
        <v>9</v>
      </c>
      <c r="K1513">
        <v>0.38679999999999998</v>
      </c>
      <c r="L1513" s="1">
        <v>1.8844530000000001E-6</v>
      </c>
    </row>
    <row r="1514" spans="1:12" x14ac:dyDescent="0.25">
      <c r="A1514">
        <v>9.033203125E-2</v>
      </c>
      <c r="B1514">
        <v>79.647717798908843</v>
      </c>
      <c r="C1514">
        <v>-3.5388183593750002E-6</v>
      </c>
      <c r="D1514">
        <v>9.051513671875E-2</v>
      </c>
      <c r="E1514">
        <v>4</v>
      </c>
      <c r="F1514">
        <v>1513</v>
      </c>
      <c r="G1514">
        <v>4.899037629365922E-5</v>
      </c>
      <c r="H1514">
        <v>-7.4621121585369163E-5</v>
      </c>
      <c r="I1514" t="s">
        <v>9</v>
      </c>
      <c r="K1514">
        <v>0.3856</v>
      </c>
      <c r="L1514" s="1">
        <v>1.877538E-6</v>
      </c>
    </row>
    <row r="1515" spans="1:12" x14ac:dyDescent="0.25">
      <c r="A1515">
        <v>9.27734375E-2</v>
      </c>
      <c r="B1515">
        <v>79.696545798785564</v>
      </c>
      <c r="C1515">
        <v>-3.4848022460937504E-6</v>
      </c>
      <c r="D1515">
        <v>9.2987060546875E-2</v>
      </c>
      <c r="E1515">
        <v>4</v>
      </c>
      <c r="F1515">
        <v>1514</v>
      </c>
      <c r="G1515">
        <v>4.899037629365922E-5</v>
      </c>
      <c r="H1515">
        <v>-7.4621121585369163E-5</v>
      </c>
      <c r="I1515" t="s">
        <v>9</v>
      </c>
      <c r="K1515">
        <v>0.38440000000000002</v>
      </c>
      <c r="L1515" s="1">
        <v>1.8705970000000001E-6</v>
      </c>
    </row>
    <row r="1516" spans="1:12" x14ac:dyDescent="0.25">
      <c r="A1516">
        <v>9.521484375E-2</v>
      </c>
      <c r="B1516">
        <v>79.745373798662285</v>
      </c>
      <c r="C1516">
        <v>-3.4277343750000001E-6</v>
      </c>
      <c r="D1516">
        <v>9.539794921875E-2</v>
      </c>
      <c r="E1516">
        <v>4</v>
      </c>
      <c r="F1516">
        <v>1515</v>
      </c>
      <c r="G1516">
        <v>4.899037629365922E-5</v>
      </c>
      <c r="H1516">
        <v>-7.4621121585369163E-5</v>
      </c>
      <c r="I1516" t="s">
        <v>9</v>
      </c>
      <c r="K1516">
        <v>0.38319999999999999</v>
      </c>
      <c r="L1516" s="1">
        <v>1.8636259999999999E-6</v>
      </c>
    </row>
    <row r="1517" spans="1:12" x14ac:dyDescent="0.25">
      <c r="A1517">
        <v>9.765625E-2</v>
      </c>
      <c r="B1517">
        <v>79.794201798539007</v>
      </c>
      <c r="C1517">
        <v>-3.3673095703125002E-6</v>
      </c>
      <c r="D1517">
        <v>9.783935546875E-2</v>
      </c>
      <c r="E1517">
        <v>4</v>
      </c>
      <c r="F1517">
        <v>1516</v>
      </c>
      <c r="G1517">
        <v>4.899037629365922E-5</v>
      </c>
      <c r="H1517">
        <v>-7.4621121585369163E-5</v>
      </c>
      <c r="I1517" t="s">
        <v>9</v>
      </c>
      <c r="K1517">
        <v>0.38200000000000001</v>
      </c>
      <c r="L1517" s="1">
        <v>1.8566219999999999E-6</v>
      </c>
    </row>
    <row r="1518" spans="1:12" x14ac:dyDescent="0.25">
      <c r="A1518">
        <v>0.10009765625</v>
      </c>
      <c r="B1518">
        <v>79.843029798415728</v>
      </c>
      <c r="C1518">
        <v>-3.3010864257812501E-6</v>
      </c>
      <c r="D1518">
        <v>0.100341796875</v>
      </c>
      <c r="E1518">
        <v>4</v>
      </c>
      <c r="F1518">
        <v>1517</v>
      </c>
      <c r="G1518">
        <v>4.899037629365922E-5</v>
      </c>
      <c r="H1518">
        <v>-7.4621121585369163E-5</v>
      </c>
      <c r="I1518" t="s">
        <v>9</v>
      </c>
      <c r="K1518">
        <v>0.38080000000000003</v>
      </c>
      <c r="L1518" s="1">
        <v>1.849582E-6</v>
      </c>
    </row>
    <row r="1519" spans="1:12" x14ac:dyDescent="0.25">
      <c r="A1519">
        <v>0.1025390625</v>
      </c>
      <c r="B1519">
        <v>79.891857798292449</v>
      </c>
      <c r="C1519">
        <v>-3.2296752929687502E-6</v>
      </c>
      <c r="D1519">
        <v>0.102783203125</v>
      </c>
      <c r="E1519">
        <v>4</v>
      </c>
      <c r="F1519">
        <v>1518</v>
      </c>
      <c r="G1519">
        <v>4.899037629365922E-5</v>
      </c>
      <c r="H1519">
        <v>-7.4621121585369163E-5</v>
      </c>
      <c r="I1519" t="s">
        <v>9</v>
      </c>
      <c r="K1519">
        <v>0.37959999999999999</v>
      </c>
      <c r="L1519" s="1">
        <v>1.842503E-6</v>
      </c>
    </row>
    <row r="1520" spans="1:12" x14ac:dyDescent="0.25">
      <c r="A1520">
        <v>0.10498046875</v>
      </c>
      <c r="B1520">
        <v>79.94068579816917</v>
      </c>
      <c r="C1520">
        <v>-3.1536865234375005E-6</v>
      </c>
      <c r="D1520">
        <v>0.10516357421875</v>
      </c>
      <c r="E1520">
        <v>4</v>
      </c>
      <c r="F1520">
        <v>1519</v>
      </c>
      <c r="G1520">
        <v>4.899037629365922E-5</v>
      </c>
      <c r="H1520">
        <v>-7.4621121585369163E-5</v>
      </c>
      <c r="I1520" t="s">
        <v>9</v>
      </c>
      <c r="K1520">
        <v>0.37840000000000001</v>
      </c>
      <c r="L1520" s="1">
        <v>1.8353809999999999E-6</v>
      </c>
    </row>
    <row r="1521" spans="1:12" x14ac:dyDescent="0.25">
      <c r="A1521">
        <v>0.107421875</v>
      </c>
      <c r="B1521">
        <v>79.989513798045891</v>
      </c>
      <c r="C1521">
        <v>-3.0722045898437503E-6</v>
      </c>
      <c r="D1521">
        <v>0.10760498046875</v>
      </c>
      <c r="E1521">
        <v>4</v>
      </c>
      <c r="F1521">
        <v>1520</v>
      </c>
      <c r="G1521">
        <v>4.899037629365922E-5</v>
      </c>
      <c r="H1521">
        <v>-7.4621121585369163E-5</v>
      </c>
      <c r="I1521" t="s">
        <v>9</v>
      </c>
      <c r="K1521">
        <v>0.37719999999999998</v>
      </c>
      <c r="L1521" s="1">
        <v>1.8282140000000001E-6</v>
      </c>
    </row>
    <row r="1522" spans="1:12" x14ac:dyDescent="0.25">
      <c r="A1522">
        <v>0.10986328125</v>
      </c>
      <c r="B1522">
        <v>80.038341797922612</v>
      </c>
      <c r="C1522">
        <v>-2.9824829101562503E-6</v>
      </c>
      <c r="D1522">
        <v>0.110076904296875</v>
      </c>
      <c r="E1522">
        <v>4</v>
      </c>
      <c r="F1522">
        <v>1521</v>
      </c>
      <c r="G1522">
        <v>4.899037629365922E-5</v>
      </c>
      <c r="H1522">
        <v>-7.4621121585369163E-5</v>
      </c>
      <c r="I1522" t="s">
        <v>9</v>
      </c>
      <c r="K1522">
        <v>0.376</v>
      </c>
      <c r="L1522" s="1">
        <v>1.8209969999999999E-6</v>
      </c>
    </row>
    <row r="1523" spans="1:12" x14ac:dyDescent="0.25">
      <c r="A1523">
        <v>0.1123046875</v>
      </c>
      <c r="B1523">
        <v>80.087169797799334</v>
      </c>
      <c r="C1523">
        <v>-2.8863525390625003E-6</v>
      </c>
      <c r="D1523">
        <v>0.112518310546875</v>
      </c>
      <c r="E1523">
        <v>4</v>
      </c>
      <c r="F1523">
        <v>1522</v>
      </c>
      <c r="G1523">
        <v>4.899037629365922E-5</v>
      </c>
      <c r="H1523">
        <v>-7.4621121585369163E-5</v>
      </c>
      <c r="I1523" t="s">
        <v>9</v>
      </c>
      <c r="K1523">
        <v>0.37480000000000002</v>
      </c>
      <c r="L1523" s="1">
        <v>1.813727E-6</v>
      </c>
    </row>
    <row r="1524" spans="1:12" x14ac:dyDescent="0.25">
      <c r="A1524">
        <v>0.11474609375</v>
      </c>
      <c r="B1524">
        <v>80.135997797676055</v>
      </c>
      <c r="C1524">
        <v>-2.7825927734375003E-6</v>
      </c>
      <c r="D1524">
        <v>0.114990234375</v>
      </c>
      <c r="E1524">
        <v>4</v>
      </c>
      <c r="F1524">
        <v>1523</v>
      </c>
      <c r="G1524">
        <v>4.899037629365922E-5</v>
      </c>
      <c r="H1524">
        <v>-7.4621121585369163E-5</v>
      </c>
      <c r="I1524" t="s">
        <v>9</v>
      </c>
      <c r="K1524">
        <v>0.37359999999999999</v>
      </c>
      <c r="L1524" s="1">
        <v>1.8064E-6</v>
      </c>
    </row>
    <row r="1525" spans="1:12" x14ac:dyDescent="0.25">
      <c r="A1525">
        <v>0.1171875</v>
      </c>
      <c r="B1525">
        <v>80.184825797552776</v>
      </c>
      <c r="C1525">
        <v>-2.6736450195312502E-6</v>
      </c>
      <c r="D1525">
        <v>0.117401123046875</v>
      </c>
      <c r="E1525">
        <v>4</v>
      </c>
      <c r="F1525">
        <v>1524</v>
      </c>
      <c r="G1525">
        <v>4.899037629365922E-5</v>
      </c>
      <c r="H1525">
        <v>-7.4621121585369163E-5</v>
      </c>
      <c r="I1525" t="s">
        <v>9</v>
      </c>
      <c r="K1525">
        <v>0.37240000000000001</v>
      </c>
      <c r="L1525" s="1">
        <v>1.7990109999999999E-6</v>
      </c>
    </row>
    <row r="1526" spans="1:12" x14ac:dyDescent="0.25">
      <c r="A1526">
        <v>0.11962890625</v>
      </c>
      <c r="B1526">
        <v>80.233653797429497</v>
      </c>
      <c r="C1526">
        <v>-2.5537109375000001E-6</v>
      </c>
      <c r="D1526">
        <v>0.119873046875</v>
      </c>
      <c r="E1526">
        <v>4</v>
      </c>
      <c r="F1526">
        <v>1525</v>
      </c>
      <c r="G1526">
        <v>4.899037629365922E-5</v>
      </c>
      <c r="H1526">
        <v>-7.4621121585369163E-5</v>
      </c>
      <c r="I1526" t="s">
        <v>9</v>
      </c>
      <c r="K1526">
        <v>0.37119999999999997</v>
      </c>
      <c r="L1526" s="1">
        <v>1.791557E-6</v>
      </c>
    </row>
    <row r="1527" spans="1:12" x14ac:dyDescent="0.25">
      <c r="A1527">
        <v>0.1220703125</v>
      </c>
      <c r="B1527">
        <v>80.282481797306218</v>
      </c>
      <c r="C1527">
        <v>-2.4255371093750003E-6</v>
      </c>
      <c r="D1527">
        <v>0.12225341796875</v>
      </c>
      <c r="E1527">
        <v>4</v>
      </c>
      <c r="F1527">
        <v>1526</v>
      </c>
      <c r="G1527">
        <v>4.899037629365922E-5</v>
      </c>
      <c r="H1527">
        <v>-7.4621121585369163E-5</v>
      </c>
      <c r="I1527" t="s">
        <v>9</v>
      </c>
      <c r="K1527">
        <v>0.37</v>
      </c>
      <c r="L1527" s="1">
        <v>1.7840330000000001E-6</v>
      </c>
    </row>
    <row r="1528" spans="1:12" x14ac:dyDescent="0.25">
      <c r="A1528">
        <v>0.12451171875</v>
      </c>
      <c r="B1528">
        <v>80.331309797182939</v>
      </c>
      <c r="C1528">
        <v>-2.2875976562500004E-6</v>
      </c>
      <c r="D1528">
        <v>0.124725341796875</v>
      </c>
      <c r="E1528">
        <v>4</v>
      </c>
      <c r="F1528">
        <v>1527</v>
      </c>
      <c r="G1528">
        <v>4.899037629365922E-5</v>
      </c>
      <c r="H1528">
        <v>-7.4621121585369163E-5</v>
      </c>
      <c r="I1528" t="s">
        <v>9</v>
      </c>
      <c r="K1528">
        <v>0.36880000000000002</v>
      </c>
      <c r="L1528" s="1">
        <v>1.776435E-6</v>
      </c>
    </row>
    <row r="1529" spans="1:12" x14ac:dyDescent="0.25">
      <c r="A1529">
        <v>0.126953125</v>
      </c>
      <c r="B1529">
        <v>80.38013779705966</v>
      </c>
      <c r="C1529">
        <v>-2.1408081054687501E-6</v>
      </c>
      <c r="D1529">
        <v>0.12713623046875</v>
      </c>
      <c r="E1529">
        <v>4</v>
      </c>
      <c r="F1529">
        <v>1528</v>
      </c>
      <c r="G1529">
        <v>4.899037629365922E-5</v>
      </c>
      <c r="H1529">
        <v>-7.4621121585369163E-5</v>
      </c>
      <c r="I1529" t="s">
        <v>9</v>
      </c>
      <c r="K1529">
        <v>0.36759999999999998</v>
      </c>
      <c r="L1529" s="1">
        <v>1.768757E-6</v>
      </c>
    </row>
    <row r="1530" spans="1:12" x14ac:dyDescent="0.25">
      <c r="A1530">
        <v>0.12939453125</v>
      </c>
      <c r="B1530">
        <v>80.428965796936382</v>
      </c>
      <c r="C1530">
        <v>-1.9812011718750002E-6</v>
      </c>
      <c r="D1530">
        <v>0.129608154296875</v>
      </c>
      <c r="E1530">
        <v>4</v>
      </c>
      <c r="F1530">
        <v>1529</v>
      </c>
      <c r="G1530">
        <v>4.899037629365922E-5</v>
      </c>
      <c r="H1530">
        <v>-7.4621121585369163E-5</v>
      </c>
      <c r="I1530" t="s">
        <v>9</v>
      </c>
      <c r="K1530">
        <v>0.3664</v>
      </c>
      <c r="L1530" s="1">
        <v>1.760994E-6</v>
      </c>
    </row>
    <row r="1531" spans="1:12" x14ac:dyDescent="0.25">
      <c r="A1531">
        <v>0.1318359375</v>
      </c>
      <c r="B1531">
        <v>80.477793796813103</v>
      </c>
      <c r="C1531">
        <v>-1.80999755859375E-6</v>
      </c>
      <c r="D1531">
        <v>0.132080078125</v>
      </c>
      <c r="E1531">
        <v>4</v>
      </c>
      <c r="F1531">
        <v>1530</v>
      </c>
      <c r="G1531">
        <v>4.899037629365922E-5</v>
      </c>
      <c r="H1531">
        <v>-7.4621121585369163E-5</v>
      </c>
      <c r="I1531" t="s">
        <v>9</v>
      </c>
      <c r="K1531">
        <v>0.36520000000000002</v>
      </c>
      <c r="L1531" s="1">
        <v>1.7531420000000001E-6</v>
      </c>
    </row>
    <row r="1532" spans="1:12" x14ac:dyDescent="0.25">
      <c r="A1532">
        <v>0.13427734375</v>
      </c>
      <c r="B1532">
        <v>80.526621796689824</v>
      </c>
      <c r="C1532">
        <v>-1.6262817382812501E-6</v>
      </c>
      <c r="D1532">
        <v>0.13446044921875</v>
      </c>
      <c r="E1532">
        <v>4</v>
      </c>
      <c r="F1532">
        <v>1531</v>
      </c>
      <c r="G1532">
        <v>4.899037629365922E-5</v>
      </c>
      <c r="H1532">
        <v>-7.4621121585369163E-5</v>
      </c>
      <c r="I1532" t="s">
        <v>9</v>
      </c>
      <c r="K1532">
        <v>0.36399999999999999</v>
      </c>
      <c r="L1532" s="1">
        <v>1.7451949999999999E-6</v>
      </c>
    </row>
    <row r="1533" spans="1:12" x14ac:dyDescent="0.25">
      <c r="A1533">
        <v>0.13671875</v>
      </c>
      <c r="B1533">
        <v>80.575449796566545</v>
      </c>
      <c r="C1533">
        <v>-1.43096923828125E-6</v>
      </c>
      <c r="D1533">
        <v>0.136932373046875</v>
      </c>
      <c r="E1533">
        <v>4</v>
      </c>
      <c r="F1533">
        <v>1532</v>
      </c>
      <c r="G1533">
        <v>4.899037629365922E-5</v>
      </c>
      <c r="H1533">
        <v>-7.4621121585369163E-5</v>
      </c>
      <c r="I1533" t="s">
        <v>9</v>
      </c>
      <c r="K1533">
        <v>0.36280000000000001</v>
      </c>
      <c r="L1533" s="1">
        <v>1.7371470000000001E-6</v>
      </c>
    </row>
    <row r="1534" spans="1:12" x14ac:dyDescent="0.25">
      <c r="A1534">
        <v>0.13916015625</v>
      </c>
      <c r="B1534">
        <v>80.624277796443266</v>
      </c>
      <c r="C1534">
        <v>-1.21856689453125E-6</v>
      </c>
      <c r="D1534">
        <v>0.1392822265625</v>
      </c>
      <c r="E1534">
        <v>4</v>
      </c>
      <c r="F1534">
        <v>1533</v>
      </c>
      <c r="G1534">
        <v>4.899037629365922E-5</v>
      </c>
      <c r="H1534">
        <v>-7.4621121585369163E-5</v>
      </c>
      <c r="I1534" t="s">
        <v>9</v>
      </c>
      <c r="K1534">
        <v>0.36159999999999998</v>
      </c>
      <c r="L1534" s="1">
        <v>1.7289920000000001E-6</v>
      </c>
    </row>
    <row r="1535" spans="1:12" x14ac:dyDescent="0.25">
      <c r="A1535">
        <v>0.1416015625</v>
      </c>
      <c r="B1535">
        <v>80.673105796319987</v>
      </c>
      <c r="C1535">
        <v>-9.9182128906250003E-7</v>
      </c>
      <c r="D1535">
        <v>0.14178466796875</v>
      </c>
      <c r="E1535">
        <v>4</v>
      </c>
      <c r="F1535">
        <v>1534</v>
      </c>
      <c r="G1535">
        <v>4.899037629365922E-5</v>
      </c>
      <c r="H1535">
        <v>-7.4621121585369163E-5</v>
      </c>
      <c r="I1535" t="s">
        <v>9</v>
      </c>
      <c r="K1535">
        <v>0.3604</v>
      </c>
      <c r="L1535" s="1">
        <v>1.7207239999999999E-6</v>
      </c>
    </row>
    <row r="1536" spans="1:12" x14ac:dyDescent="0.25">
      <c r="A1536">
        <v>0.14404296875</v>
      </c>
      <c r="B1536">
        <v>80.721933796196708</v>
      </c>
      <c r="C1536">
        <v>-7.5012207031250004E-7</v>
      </c>
      <c r="D1536">
        <v>0.1441650390625</v>
      </c>
      <c r="E1536">
        <v>4</v>
      </c>
      <c r="F1536">
        <v>1535</v>
      </c>
      <c r="G1536">
        <v>4.899037629365922E-5</v>
      </c>
      <c r="H1536">
        <v>-7.4621121585369163E-5</v>
      </c>
      <c r="I1536" t="s">
        <v>9</v>
      </c>
      <c r="K1536">
        <v>0.35920000000000002</v>
      </c>
      <c r="L1536" s="1">
        <v>1.7123370000000001E-6</v>
      </c>
    </row>
    <row r="1537" spans="1:12" x14ac:dyDescent="0.25">
      <c r="A1537">
        <v>0.146484375</v>
      </c>
      <c r="B1537">
        <v>80.77076179607343</v>
      </c>
      <c r="C1537">
        <v>-4.962158203125E-7</v>
      </c>
      <c r="D1537">
        <v>0.14666748046875</v>
      </c>
      <c r="E1537">
        <v>4</v>
      </c>
      <c r="F1537">
        <v>1536</v>
      </c>
      <c r="G1537">
        <v>4.899037629365922E-5</v>
      </c>
      <c r="H1537">
        <v>-7.4621121585369163E-5</v>
      </c>
      <c r="I1537" t="s">
        <v>9</v>
      </c>
      <c r="K1537">
        <v>0.35799999999999998</v>
      </c>
      <c r="L1537" s="1">
        <v>1.7038230000000001E-6</v>
      </c>
    </row>
    <row r="1538" spans="1:12" x14ac:dyDescent="0.25">
      <c r="A1538">
        <v>0.14892578125</v>
      </c>
      <c r="B1538">
        <v>80.819589795950151</v>
      </c>
      <c r="C1538">
        <v>-2.2546386718750007E-7</v>
      </c>
      <c r="D1538">
        <v>0.149078369140625</v>
      </c>
      <c r="E1538">
        <v>4</v>
      </c>
      <c r="F1538">
        <v>1537</v>
      </c>
      <c r="G1538">
        <v>4.899037629365922E-5</v>
      </c>
      <c r="H1538">
        <v>-7.4621121585369163E-5</v>
      </c>
      <c r="I1538" t="s">
        <v>9</v>
      </c>
      <c r="K1538">
        <v>0.35680000000000001</v>
      </c>
      <c r="L1538" s="1">
        <v>1.6951760000000001E-6</v>
      </c>
    </row>
    <row r="1539" spans="1:12" x14ac:dyDescent="0.25">
      <c r="A1539">
        <v>0.1513671875</v>
      </c>
      <c r="B1539">
        <v>80.868417795826872</v>
      </c>
      <c r="C1539">
        <v>6.1645507812500003E-8</v>
      </c>
      <c r="D1539">
        <v>0.1514892578125</v>
      </c>
      <c r="E1539">
        <v>4</v>
      </c>
      <c r="F1539">
        <v>1538</v>
      </c>
      <c r="G1539">
        <v>4.899037629365922E-5</v>
      </c>
      <c r="H1539">
        <v>-7.4621121585369163E-5</v>
      </c>
      <c r="I1539" t="s">
        <v>9</v>
      </c>
      <c r="K1539">
        <v>0.35560000000000003</v>
      </c>
      <c r="L1539" s="1">
        <v>1.686389E-6</v>
      </c>
    </row>
    <row r="1540" spans="1:12" x14ac:dyDescent="0.25">
      <c r="A1540">
        <v>0.15380859375</v>
      </c>
      <c r="B1540">
        <v>80.917245795703593</v>
      </c>
      <c r="C1540">
        <v>3.61541748046875E-7</v>
      </c>
      <c r="D1540">
        <v>0.153350830078125</v>
      </c>
      <c r="E1540">
        <v>4</v>
      </c>
      <c r="F1540">
        <v>1539</v>
      </c>
      <c r="G1540">
        <v>4.899037629365922E-5</v>
      </c>
      <c r="H1540">
        <v>-7.4621121585369163E-5</v>
      </c>
      <c r="I1540" t="s">
        <v>10</v>
      </c>
      <c r="K1540">
        <v>0.35439999999999999</v>
      </c>
      <c r="L1540" s="1">
        <v>1.677453E-6</v>
      </c>
    </row>
    <row r="1541" spans="1:12" x14ac:dyDescent="0.25">
      <c r="A1541">
        <v>0.15625</v>
      </c>
      <c r="B1541">
        <v>80.966073795580314</v>
      </c>
      <c r="C1541">
        <v>6.7962646484374994E-7</v>
      </c>
      <c r="D1541">
        <v>0.156280517578125</v>
      </c>
      <c r="E1541">
        <v>4</v>
      </c>
      <c r="F1541">
        <v>1540</v>
      </c>
      <c r="G1541">
        <v>4.899037629365922E-5</v>
      </c>
      <c r="H1541">
        <v>-7.4621121585369163E-5</v>
      </c>
      <c r="I1541" t="s">
        <v>10</v>
      </c>
      <c r="K1541">
        <v>0.35320000000000001</v>
      </c>
      <c r="L1541" s="1">
        <v>1.668361E-6</v>
      </c>
    </row>
    <row r="1542" spans="1:12" x14ac:dyDescent="0.25">
      <c r="A1542">
        <v>0.15869140625</v>
      </c>
      <c r="B1542">
        <v>81.014901795457035</v>
      </c>
      <c r="C1542">
        <v>1.0137939453125E-6</v>
      </c>
      <c r="D1542">
        <v>0.158721923828125</v>
      </c>
      <c r="E1542">
        <v>4</v>
      </c>
      <c r="F1542">
        <v>1541</v>
      </c>
      <c r="G1542">
        <v>4.899037629365922E-5</v>
      </c>
      <c r="H1542">
        <v>-7.4621121585369163E-5</v>
      </c>
      <c r="I1542" t="s">
        <v>10</v>
      </c>
      <c r="K1542">
        <v>0.35199999999999998</v>
      </c>
      <c r="L1542" s="1">
        <v>1.659104E-6</v>
      </c>
    </row>
    <row r="1543" spans="1:12" x14ac:dyDescent="0.25">
      <c r="A1543">
        <v>0.1611328125</v>
      </c>
      <c r="B1543">
        <v>81.063729795333757</v>
      </c>
      <c r="C1543">
        <v>1.3656616210937499E-6</v>
      </c>
      <c r="D1543">
        <v>0.161102294921875</v>
      </c>
      <c r="E1543">
        <v>4</v>
      </c>
      <c r="F1543">
        <v>1542</v>
      </c>
      <c r="G1543">
        <v>4.899037629365922E-5</v>
      </c>
      <c r="H1543">
        <v>-7.4621121585369163E-5</v>
      </c>
      <c r="I1543" t="s">
        <v>10</v>
      </c>
      <c r="K1543">
        <v>0.3508</v>
      </c>
      <c r="L1543" s="1">
        <v>1.649673E-6</v>
      </c>
    </row>
    <row r="1544" spans="1:12" x14ac:dyDescent="0.25">
      <c r="A1544">
        <v>0.16357421875</v>
      </c>
      <c r="B1544">
        <v>81.112557795210478</v>
      </c>
      <c r="C1544">
        <v>1.7294311523437499E-6</v>
      </c>
      <c r="D1544">
        <v>0.163482666015625</v>
      </c>
      <c r="E1544">
        <v>4</v>
      </c>
      <c r="F1544">
        <v>1543</v>
      </c>
      <c r="G1544">
        <v>4.899037629365922E-5</v>
      </c>
      <c r="H1544">
        <v>-7.4621121585369163E-5</v>
      </c>
      <c r="I1544" t="s">
        <v>10</v>
      </c>
      <c r="K1544">
        <v>0.34960000000000002</v>
      </c>
      <c r="L1544" s="1">
        <v>1.6400599999999999E-6</v>
      </c>
    </row>
    <row r="1545" spans="1:12" x14ac:dyDescent="0.25">
      <c r="A1545">
        <v>0.166015625</v>
      </c>
      <c r="B1545">
        <v>81.161385795087199</v>
      </c>
      <c r="C1545">
        <v>2.1075439453124999E-6</v>
      </c>
      <c r="D1545">
        <v>0.16583251953125</v>
      </c>
      <c r="E1545">
        <v>4</v>
      </c>
      <c r="F1545">
        <v>1544</v>
      </c>
      <c r="G1545">
        <v>4.899037629365922E-5</v>
      </c>
      <c r="H1545">
        <v>-7.4621121585369163E-5</v>
      </c>
      <c r="I1545" t="s">
        <v>10</v>
      </c>
      <c r="K1545">
        <v>0.34839999999999999</v>
      </c>
      <c r="L1545" s="1">
        <v>1.6302559999999999E-6</v>
      </c>
    </row>
    <row r="1546" spans="1:12" x14ac:dyDescent="0.25">
      <c r="A1546">
        <v>0.16845703125</v>
      </c>
      <c r="B1546">
        <v>81.21021379496392</v>
      </c>
      <c r="C1546">
        <v>2.5009155273437498E-6</v>
      </c>
      <c r="D1546">
        <v>0.168182373046875</v>
      </c>
      <c r="E1546">
        <v>4</v>
      </c>
      <c r="F1546">
        <v>1545</v>
      </c>
      <c r="G1546">
        <v>4.899037629365922E-5</v>
      </c>
      <c r="H1546">
        <v>-7.4621121585369163E-5</v>
      </c>
      <c r="I1546" t="s">
        <v>10</v>
      </c>
      <c r="K1546">
        <v>0.34720000000000001</v>
      </c>
      <c r="L1546" s="1">
        <v>1.620249E-6</v>
      </c>
    </row>
    <row r="1547" spans="1:12" x14ac:dyDescent="0.25">
      <c r="A1547">
        <v>0.1708984375</v>
      </c>
      <c r="B1547">
        <v>81.259041794840641</v>
      </c>
      <c r="C1547">
        <v>2.9086303710937498E-6</v>
      </c>
      <c r="D1547">
        <v>0.1705322265625</v>
      </c>
      <c r="E1547">
        <v>4</v>
      </c>
      <c r="F1547">
        <v>1546</v>
      </c>
      <c r="G1547">
        <v>4.899037629365922E-5</v>
      </c>
      <c r="H1547">
        <v>-7.4621121585369163E-5</v>
      </c>
      <c r="I1547" t="s">
        <v>10</v>
      </c>
      <c r="K1547">
        <v>0.34599999999999997</v>
      </c>
      <c r="L1547" s="1">
        <v>1.61003E-6</v>
      </c>
    </row>
    <row r="1548" spans="1:12" x14ac:dyDescent="0.25">
      <c r="A1548">
        <v>0.17333984375</v>
      </c>
      <c r="B1548">
        <v>81.307869794717362</v>
      </c>
      <c r="C1548">
        <v>3.3236694335937498E-6</v>
      </c>
      <c r="D1548">
        <v>0.172821044921875</v>
      </c>
      <c r="E1548">
        <v>4</v>
      </c>
      <c r="F1548">
        <v>1547</v>
      </c>
      <c r="G1548">
        <v>4.899037629365922E-5</v>
      </c>
      <c r="H1548">
        <v>-7.4621121585369163E-5</v>
      </c>
      <c r="I1548" t="s">
        <v>10</v>
      </c>
      <c r="K1548">
        <v>0.3448</v>
      </c>
      <c r="L1548" s="1">
        <v>1.599588E-6</v>
      </c>
    </row>
    <row r="1549" spans="1:12" x14ac:dyDescent="0.25">
      <c r="A1549">
        <v>0.17578125</v>
      </c>
      <c r="B1549">
        <v>81.356697794594083</v>
      </c>
      <c r="C1549">
        <v>3.7448120117187504E-6</v>
      </c>
      <c r="D1549">
        <v>0.17584228515625</v>
      </c>
      <c r="E1549">
        <v>4</v>
      </c>
      <c r="F1549">
        <v>1548</v>
      </c>
      <c r="G1549">
        <v>4.899037629365922E-5</v>
      </c>
      <c r="H1549">
        <v>-7.4621121585369163E-5</v>
      </c>
      <c r="I1549" t="s">
        <v>9</v>
      </c>
      <c r="K1549">
        <v>0.34360000000000002</v>
      </c>
      <c r="L1549" s="1">
        <v>1.5889130000000001E-6</v>
      </c>
    </row>
    <row r="1550" spans="1:12" x14ac:dyDescent="0.25">
      <c r="A1550">
        <v>0.17822265625</v>
      </c>
      <c r="B1550">
        <v>81.405525794470805</v>
      </c>
      <c r="C1550">
        <v>4.1787719726562507E-6</v>
      </c>
      <c r="D1550">
        <v>0.178314208984375</v>
      </c>
      <c r="E1550">
        <v>4</v>
      </c>
      <c r="F1550">
        <v>1549</v>
      </c>
      <c r="G1550">
        <v>4.899037629365922E-5</v>
      </c>
      <c r="H1550">
        <v>-7.4621121585369163E-5</v>
      </c>
      <c r="I1550" t="s">
        <v>9</v>
      </c>
      <c r="K1550">
        <v>0.34239999999999998</v>
      </c>
      <c r="L1550" s="1">
        <v>1.5779909999999999E-6</v>
      </c>
    </row>
    <row r="1551" spans="1:12" x14ac:dyDescent="0.25">
      <c r="A1551">
        <v>0.1806640625</v>
      </c>
      <c r="B1551">
        <v>81.454353794347526</v>
      </c>
      <c r="C1551">
        <v>4.6154785156250004E-6</v>
      </c>
      <c r="D1551">
        <v>0.180755615234375</v>
      </c>
      <c r="E1551">
        <v>4</v>
      </c>
      <c r="F1551">
        <v>1550</v>
      </c>
      <c r="G1551">
        <v>4.899037629365922E-5</v>
      </c>
      <c r="H1551">
        <v>-7.4621121585369163E-5</v>
      </c>
      <c r="I1551" t="s">
        <v>9</v>
      </c>
      <c r="K1551">
        <v>0.3412</v>
      </c>
      <c r="L1551" s="1">
        <v>1.5668110000000001E-6</v>
      </c>
    </row>
    <row r="1552" spans="1:12" x14ac:dyDescent="0.25">
      <c r="A1552">
        <v>0.18310546875</v>
      </c>
      <c r="B1552">
        <v>81.503181794224247</v>
      </c>
      <c r="C1552">
        <v>5.0476074218750006E-6</v>
      </c>
      <c r="D1552">
        <v>0.18316650390625</v>
      </c>
      <c r="E1552">
        <v>4</v>
      </c>
      <c r="F1552">
        <v>1551</v>
      </c>
      <c r="G1552">
        <v>4.899037629365922E-5</v>
      </c>
      <c r="H1552">
        <v>-7.4621121585369163E-5</v>
      </c>
      <c r="I1552" t="s">
        <v>9</v>
      </c>
      <c r="K1552">
        <v>0.34</v>
      </c>
      <c r="L1552" s="1">
        <v>1.5553609999999999E-6</v>
      </c>
    </row>
    <row r="1553" spans="1:12" x14ac:dyDescent="0.25">
      <c r="A1553">
        <v>0.185546875</v>
      </c>
      <c r="B1553">
        <v>81.552009794100968</v>
      </c>
      <c r="C1553">
        <v>5.4779052734375006E-6</v>
      </c>
      <c r="D1553">
        <v>0.185546875</v>
      </c>
      <c r="E1553">
        <v>4</v>
      </c>
      <c r="F1553">
        <v>1552</v>
      </c>
      <c r="G1553">
        <v>4.899037629365922E-5</v>
      </c>
      <c r="H1553">
        <v>-7.4621121585369163E-5</v>
      </c>
      <c r="I1553" t="s">
        <v>9</v>
      </c>
      <c r="K1553">
        <v>0.33879999999999999</v>
      </c>
      <c r="L1553" s="1">
        <v>1.543626E-6</v>
      </c>
    </row>
    <row r="1554" spans="1:12" x14ac:dyDescent="0.25">
      <c r="A1554">
        <v>0.18798828125</v>
      </c>
      <c r="B1554">
        <v>81.600837793977689</v>
      </c>
      <c r="C1554">
        <v>5.9051513671875002E-6</v>
      </c>
      <c r="D1554">
        <v>0.188018798828125</v>
      </c>
      <c r="E1554">
        <v>4</v>
      </c>
      <c r="F1554">
        <v>1553</v>
      </c>
      <c r="G1554">
        <v>4.899037629365922E-5</v>
      </c>
      <c r="H1554">
        <v>-7.4621121585369163E-5</v>
      </c>
      <c r="I1554" t="s">
        <v>9</v>
      </c>
      <c r="K1554">
        <v>0.33760000000000001</v>
      </c>
      <c r="L1554" s="1">
        <v>1.5315939999999999E-6</v>
      </c>
    </row>
    <row r="1555" spans="1:12" x14ac:dyDescent="0.25">
      <c r="A1555">
        <v>0.1904296875</v>
      </c>
      <c r="B1555">
        <v>81.64966579385441</v>
      </c>
      <c r="C1555">
        <v>6.3262939453125004E-6</v>
      </c>
      <c r="D1555">
        <v>0.190460205078125</v>
      </c>
      <c r="E1555">
        <v>4</v>
      </c>
      <c r="F1555">
        <v>1554</v>
      </c>
      <c r="G1555">
        <v>4.899037629365922E-5</v>
      </c>
      <c r="H1555">
        <v>-7.4621121585369163E-5</v>
      </c>
      <c r="I1555" t="s">
        <v>9</v>
      </c>
      <c r="K1555">
        <v>0.33639999999999998</v>
      </c>
      <c r="L1555" s="1">
        <v>1.5192490000000001E-6</v>
      </c>
    </row>
    <row r="1556" spans="1:12" x14ac:dyDescent="0.25">
      <c r="A1556">
        <v>0.19287109375</v>
      </c>
      <c r="B1556">
        <v>81.698493793731132</v>
      </c>
      <c r="C1556">
        <v>6.7382812500000007E-6</v>
      </c>
      <c r="D1556">
        <v>0.192901611328125</v>
      </c>
      <c r="E1556">
        <v>4</v>
      </c>
      <c r="F1556">
        <v>1555</v>
      </c>
      <c r="G1556">
        <v>4.899037629365922E-5</v>
      </c>
      <c r="H1556">
        <v>-7.4621121585369163E-5</v>
      </c>
      <c r="I1556" t="s">
        <v>9</v>
      </c>
      <c r="K1556">
        <v>0.3352</v>
      </c>
      <c r="L1556" s="1">
        <v>1.5065769999999999E-6</v>
      </c>
    </row>
    <row r="1557" spans="1:12" x14ac:dyDescent="0.25">
      <c r="A1557">
        <v>0.1953125</v>
      </c>
      <c r="B1557">
        <v>81.747321793607853</v>
      </c>
      <c r="C1557">
        <v>7.1289062500000009E-6</v>
      </c>
      <c r="D1557">
        <v>0.195281982421875</v>
      </c>
      <c r="E1557">
        <v>4</v>
      </c>
      <c r="F1557">
        <v>1556</v>
      </c>
      <c r="G1557">
        <v>4.899037629365922E-5</v>
      </c>
      <c r="H1557">
        <v>-7.4621121585369163E-5</v>
      </c>
      <c r="I1557" t="s">
        <v>9</v>
      </c>
      <c r="K1557">
        <v>0.33400000000000002</v>
      </c>
      <c r="L1557" s="1">
        <v>1.493562E-6</v>
      </c>
    </row>
    <row r="1558" spans="1:12" x14ac:dyDescent="0.25">
      <c r="A1558">
        <v>0.19775390625</v>
      </c>
      <c r="B1558">
        <v>81.796149793484574</v>
      </c>
      <c r="C1558">
        <v>7.5164794921875006E-6</v>
      </c>
      <c r="D1558">
        <v>0.19775390625</v>
      </c>
      <c r="E1558">
        <v>4</v>
      </c>
      <c r="F1558">
        <v>1557</v>
      </c>
      <c r="G1558">
        <v>4.899037629365922E-5</v>
      </c>
      <c r="H1558">
        <v>-7.4621121585369163E-5</v>
      </c>
      <c r="I1558" t="s">
        <v>9</v>
      </c>
      <c r="K1558">
        <v>0.33279999999999998</v>
      </c>
      <c r="L1558" s="1">
        <v>1.4801879999999999E-6</v>
      </c>
    </row>
    <row r="1559" spans="1:12" x14ac:dyDescent="0.25">
      <c r="A1559">
        <v>0.2001953125</v>
      </c>
      <c r="B1559">
        <v>81.844977793361295</v>
      </c>
      <c r="C1559">
        <v>7.8918457031249999E-6</v>
      </c>
      <c r="D1559">
        <v>0.200225830078125</v>
      </c>
      <c r="E1559">
        <v>4</v>
      </c>
      <c r="F1559">
        <v>1558</v>
      </c>
      <c r="G1559">
        <v>4.899037629365922E-5</v>
      </c>
      <c r="H1559">
        <v>-7.4621121585369163E-5</v>
      </c>
      <c r="I1559" t="s">
        <v>9</v>
      </c>
      <c r="K1559">
        <v>0.33160000000000001</v>
      </c>
      <c r="L1559" s="1">
        <v>1.466438E-6</v>
      </c>
    </row>
    <row r="1560" spans="1:12" x14ac:dyDescent="0.25">
      <c r="A1560">
        <v>0.20263671875</v>
      </c>
      <c r="B1560">
        <v>81.893805793238016</v>
      </c>
      <c r="C1560">
        <v>8.2397460937500005E-6</v>
      </c>
      <c r="D1560">
        <v>0.20269775390625</v>
      </c>
      <c r="E1560">
        <v>4</v>
      </c>
      <c r="F1560">
        <v>1559</v>
      </c>
      <c r="G1560">
        <v>4.899037629365922E-5</v>
      </c>
      <c r="H1560">
        <v>-7.4621121585369163E-5</v>
      </c>
      <c r="I1560" t="s">
        <v>9</v>
      </c>
      <c r="K1560">
        <v>0.33040000000000003</v>
      </c>
      <c r="L1560" s="1">
        <v>1.4522930000000001E-6</v>
      </c>
    </row>
    <row r="1561" spans="1:12" x14ac:dyDescent="0.25">
      <c r="A1561">
        <v>0.205078125</v>
      </c>
      <c r="B1561">
        <v>81.942633793114737</v>
      </c>
      <c r="C1561">
        <v>8.5601806640625008E-6</v>
      </c>
      <c r="D1561">
        <v>0.205078125</v>
      </c>
      <c r="E1561">
        <v>4</v>
      </c>
      <c r="F1561">
        <v>1560</v>
      </c>
      <c r="G1561">
        <v>4.899037629365922E-5</v>
      </c>
      <c r="H1561">
        <v>-7.4621121585369163E-5</v>
      </c>
      <c r="I1561" t="s">
        <v>9</v>
      </c>
      <c r="K1561">
        <v>0.32919999999999999</v>
      </c>
      <c r="L1561" s="1">
        <v>1.437737E-6</v>
      </c>
    </row>
    <row r="1562" spans="1:12" x14ac:dyDescent="0.25">
      <c r="A1562">
        <v>0.20751953125</v>
      </c>
      <c r="B1562">
        <v>81.991461792991458</v>
      </c>
      <c r="C1562">
        <v>8.8653564453125011E-6</v>
      </c>
      <c r="D1562">
        <v>0.20758056640625</v>
      </c>
      <c r="E1562">
        <v>4</v>
      </c>
      <c r="F1562">
        <v>1561</v>
      </c>
      <c r="G1562">
        <v>4.899037629365922E-5</v>
      </c>
      <c r="H1562">
        <v>-7.4621121585369163E-5</v>
      </c>
      <c r="I1562" t="s">
        <v>9</v>
      </c>
      <c r="K1562">
        <v>0.32800000000000001</v>
      </c>
      <c r="L1562" s="1">
        <v>1.422748E-6</v>
      </c>
    </row>
    <row r="1563" spans="1:12" x14ac:dyDescent="0.25">
      <c r="A1563">
        <v>0.2099609375</v>
      </c>
      <c r="B1563">
        <v>82.04028979286818</v>
      </c>
      <c r="C1563">
        <v>9.143066406250001E-6</v>
      </c>
      <c r="D1563">
        <v>0.2099609375</v>
      </c>
      <c r="E1563">
        <v>4</v>
      </c>
      <c r="F1563">
        <v>1562</v>
      </c>
      <c r="G1563">
        <v>4.899037629365922E-5</v>
      </c>
      <c r="H1563">
        <v>-7.4621121585369163E-5</v>
      </c>
      <c r="I1563" t="s">
        <v>9</v>
      </c>
      <c r="K1563">
        <v>0.32679999999999998</v>
      </c>
      <c r="L1563" s="1">
        <v>1.4073080000000001E-6</v>
      </c>
    </row>
    <row r="1564" spans="1:12" x14ac:dyDescent="0.25">
      <c r="A1564">
        <v>0.21240234375</v>
      </c>
      <c r="B1564">
        <v>82.089117792744901</v>
      </c>
      <c r="C1564">
        <v>9.3933105468750006E-6</v>
      </c>
      <c r="D1564">
        <v>0.21240234375</v>
      </c>
      <c r="E1564">
        <v>4</v>
      </c>
      <c r="F1564">
        <v>1563</v>
      </c>
      <c r="G1564">
        <v>4.899037629365922E-5</v>
      </c>
      <c r="H1564">
        <v>-7.4621121585369163E-5</v>
      </c>
      <c r="I1564" t="s">
        <v>9</v>
      </c>
      <c r="K1564">
        <v>0.3256</v>
      </c>
      <c r="L1564" s="1">
        <v>1.391395E-6</v>
      </c>
    </row>
    <row r="1565" spans="1:12" x14ac:dyDescent="0.25">
      <c r="A1565">
        <v>0.21484375</v>
      </c>
      <c r="B1565">
        <v>82.137945792621622</v>
      </c>
      <c r="C1565">
        <v>9.6038818359375011E-6</v>
      </c>
      <c r="D1565">
        <v>0.21484375</v>
      </c>
      <c r="E1565">
        <v>4</v>
      </c>
      <c r="F1565">
        <v>1564</v>
      </c>
      <c r="G1565">
        <v>4.899037629365922E-5</v>
      </c>
      <c r="H1565">
        <v>-7.4621121585369163E-5</v>
      </c>
      <c r="I1565" t="s">
        <v>9</v>
      </c>
      <c r="K1565">
        <v>0.32440000000000002</v>
      </c>
      <c r="L1565" s="1">
        <v>1.3749890000000001E-6</v>
      </c>
    </row>
    <row r="1566" spans="1:12" x14ac:dyDescent="0.25">
      <c r="A1566">
        <v>0.21728515625</v>
      </c>
      <c r="B1566">
        <v>82.186773792498343</v>
      </c>
      <c r="C1566">
        <v>9.7961425781250002E-6</v>
      </c>
      <c r="D1566">
        <v>0.21734619140625</v>
      </c>
      <c r="E1566">
        <v>4</v>
      </c>
      <c r="F1566">
        <v>1565</v>
      </c>
      <c r="G1566">
        <v>4.899037629365922E-5</v>
      </c>
      <c r="H1566">
        <v>-7.4621121585369163E-5</v>
      </c>
      <c r="I1566" t="s">
        <v>9</v>
      </c>
      <c r="K1566">
        <v>0.32319999999999999</v>
      </c>
      <c r="L1566" s="1">
        <v>1.3580650000000001E-6</v>
      </c>
    </row>
    <row r="1567" spans="1:12" x14ac:dyDescent="0.25">
      <c r="A1567">
        <v>0.2197265625</v>
      </c>
      <c r="B1567">
        <v>82.235601792375064</v>
      </c>
      <c r="C1567">
        <v>9.9548339843750014E-6</v>
      </c>
      <c r="D1567">
        <v>0.2197265625</v>
      </c>
      <c r="E1567">
        <v>4</v>
      </c>
      <c r="F1567">
        <v>1566</v>
      </c>
      <c r="G1567">
        <v>4.899037629365922E-5</v>
      </c>
      <c r="H1567">
        <v>-7.4621121585369163E-5</v>
      </c>
      <c r="I1567" t="s">
        <v>9</v>
      </c>
      <c r="K1567">
        <v>0.32200000000000001</v>
      </c>
      <c r="L1567" s="1">
        <v>1.340602E-6</v>
      </c>
    </row>
    <row r="1568" spans="1:12" x14ac:dyDescent="0.25">
      <c r="A1568">
        <v>0.22216796875</v>
      </c>
      <c r="B1568">
        <v>82.284429792251785</v>
      </c>
      <c r="C1568">
        <v>1.0083007812500001E-5</v>
      </c>
      <c r="D1568">
        <v>0.22216796875</v>
      </c>
      <c r="E1568">
        <v>4</v>
      </c>
      <c r="F1568">
        <v>1567</v>
      </c>
      <c r="G1568">
        <v>4.899037629365922E-5</v>
      </c>
      <c r="H1568">
        <v>-7.4621121585369163E-5</v>
      </c>
      <c r="I1568" t="s">
        <v>9</v>
      </c>
      <c r="K1568">
        <v>0.32079999999999997</v>
      </c>
      <c r="L1568" s="1">
        <v>1.322574E-6</v>
      </c>
    </row>
    <row r="1569" spans="1:12" x14ac:dyDescent="0.25">
      <c r="A1569">
        <v>0.224609375</v>
      </c>
      <c r="B1569">
        <v>82.333257792128506</v>
      </c>
      <c r="C1569">
        <v>1.01806640625E-5</v>
      </c>
      <c r="D1569">
        <v>0.224609375</v>
      </c>
      <c r="E1569">
        <v>4</v>
      </c>
      <c r="F1569">
        <v>1568</v>
      </c>
      <c r="G1569">
        <v>4.899037629365922E-5</v>
      </c>
      <c r="H1569">
        <v>-7.4621121585369163E-5</v>
      </c>
      <c r="I1569" t="s">
        <v>9</v>
      </c>
      <c r="K1569">
        <v>0.3196</v>
      </c>
      <c r="L1569" s="1">
        <v>1.303956E-6</v>
      </c>
    </row>
    <row r="1570" spans="1:12" x14ac:dyDescent="0.25">
      <c r="A1570">
        <v>0.22705078125</v>
      </c>
      <c r="B1570">
        <v>82.382085792005228</v>
      </c>
      <c r="C1570">
        <v>1.0253906250000001E-5</v>
      </c>
      <c r="D1570">
        <v>0.22705078125</v>
      </c>
      <c r="E1570">
        <v>4</v>
      </c>
      <c r="F1570">
        <v>1569</v>
      </c>
      <c r="G1570">
        <v>4.899037629365922E-5</v>
      </c>
      <c r="H1570">
        <v>-7.4621121585369163E-5</v>
      </c>
      <c r="I1570" t="s">
        <v>9</v>
      </c>
      <c r="K1570">
        <v>0.31840000000000002</v>
      </c>
      <c r="L1570" s="1">
        <v>1.2847219999999999E-6</v>
      </c>
    </row>
    <row r="1571" spans="1:12" x14ac:dyDescent="0.25">
      <c r="A1571">
        <v>0.2294921875</v>
      </c>
      <c r="B1571">
        <v>82.430913791881949</v>
      </c>
      <c r="C1571">
        <v>1.0302734375E-5</v>
      </c>
      <c r="D1571">
        <v>0.229522705078125</v>
      </c>
      <c r="E1571">
        <v>4</v>
      </c>
      <c r="F1571">
        <v>1570</v>
      </c>
      <c r="G1571">
        <v>4.899037629365922E-5</v>
      </c>
      <c r="H1571">
        <v>-7.4621121585369163E-5</v>
      </c>
      <c r="I1571" t="s">
        <v>9</v>
      </c>
      <c r="K1571">
        <v>0.31719999999999998</v>
      </c>
      <c r="L1571" s="1">
        <v>1.2648440000000001E-6</v>
      </c>
    </row>
    <row r="1572" spans="1:12" x14ac:dyDescent="0.25">
      <c r="A1572">
        <v>0.23193359375</v>
      </c>
      <c r="B1572">
        <v>82.47974179175867</v>
      </c>
      <c r="C1572">
        <v>1.0327148437500001E-5</v>
      </c>
      <c r="D1572">
        <v>0.231903076171875</v>
      </c>
      <c r="E1572">
        <v>4</v>
      </c>
      <c r="F1572">
        <v>1571</v>
      </c>
      <c r="G1572">
        <v>4.899037629365922E-5</v>
      </c>
      <c r="H1572">
        <v>-7.4621121585369163E-5</v>
      </c>
      <c r="I1572" t="s">
        <v>9</v>
      </c>
      <c r="K1572">
        <v>0.316</v>
      </c>
      <c r="L1572" s="1">
        <v>1.2442939999999999E-6</v>
      </c>
    </row>
    <row r="1573" spans="1:12" x14ac:dyDescent="0.25">
      <c r="A1573">
        <v>0.234375</v>
      </c>
      <c r="B1573">
        <v>82.528569791635391</v>
      </c>
      <c r="C1573">
        <v>1.0324096679687501E-5</v>
      </c>
      <c r="D1573">
        <v>0.23443603515625</v>
      </c>
      <c r="E1573">
        <v>4</v>
      </c>
      <c r="F1573">
        <v>1572</v>
      </c>
      <c r="G1573">
        <v>4.899037629365922E-5</v>
      </c>
      <c r="H1573">
        <v>-7.4621121585369163E-5</v>
      </c>
      <c r="I1573" t="s">
        <v>9</v>
      </c>
      <c r="K1573">
        <v>0.31480000000000002</v>
      </c>
      <c r="L1573" s="1">
        <v>1.2230420000000001E-6</v>
      </c>
    </row>
    <row r="1574" spans="1:12" x14ac:dyDescent="0.25">
      <c r="A1574">
        <v>0.23681640625</v>
      </c>
      <c r="B1574">
        <v>82.577397791512112</v>
      </c>
      <c r="C1574">
        <v>1.03057861328125E-5</v>
      </c>
      <c r="D1574">
        <v>0.23675537109375</v>
      </c>
      <c r="E1574">
        <v>4</v>
      </c>
      <c r="F1574">
        <v>1573</v>
      </c>
      <c r="G1574">
        <v>4.899037629365922E-5</v>
      </c>
      <c r="H1574">
        <v>-7.4621121585369163E-5</v>
      </c>
      <c r="I1574" t="s">
        <v>9</v>
      </c>
      <c r="K1574">
        <v>0.31359999999999999</v>
      </c>
      <c r="L1574" s="1">
        <v>1.2010569999999999E-6</v>
      </c>
    </row>
    <row r="1575" spans="1:12" x14ac:dyDescent="0.25">
      <c r="A1575">
        <v>0.2392578125</v>
      </c>
      <c r="B1575">
        <v>82.626225791388833</v>
      </c>
      <c r="C1575">
        <v>1.0272216796875E-5</v>
      </c>
      <c r="D1575">
        <v>0.239227294921875</v>
      </c>
      <c r="E1575">
        <v>4</v>
      </c>
      <c r="F1575">
        <v>1574</v>
      </c>
      <c r="G1575">
        <v>4.899037629365922E-5</v>
      </c>
      <c r="H1575">
        <v>-7.4621121585369163E-5</v>
      </c>
      <c r="I1575" t="s">
        <v>9</v>
      </c>
      <c r="K1575">
        <v>0.31240000000000001</v>
      </c>
      <c r="L1575" s="1">
        <v>1.178308E-6</v>
      </c>
    </row>
    <row r="1576" spans="1:12" x14ac:dyDescent="0.25">
      <c r="A1576">
        <v>0.24169921875</v>
      </c>
      <c r="B1576">
        <v>82.675053791265555</v>
      </c>
      <c r="C1576">
        <v>1.0214233398437502E-5</v>
      </c>
      <c r="D1576">
        <v>0.24169921875</v>
      </c>
      <c r="E1576">
        <v>4</v>
      </c>
      <c r="F1576">
        <v>1575</v>
      </c>
      <c r="G1576">
        <v>4.899037629365922E-5</v>
      </c>
      <c r="H1576">
        <v>-7.4621121585369163E-5</v>
      </c>
      <c r="I1576" t="s">
        <v>9</v>
      </c>
      <c r="K1576">
        <v>0.31119999999999998</v>
      </c>
      <c r="L1576" s="1">
        <v>1.1547619999999999E-6</v>
      </c>
    </row>
    <row r="1577" spans="1:12" x14ac:dyDescent="0.25">
      <c r="A1577">
        <v>0.244140625</v>
      </c>
      <c r="B1577">
        <v>82.723881791142276</v>
      </c>
      <c r="C1577">
        <v>1.0140991210937501E-5</v>
      </c>
      <c r="D1577">
        <v>0.244110107421875</v>
      </c>
      <c r="E1577">
        <v>4</v>
      </c>
      <c r="F1577">
        <v>1576</v>
      </c>
      <c r="G1577">
        <v>4.899037629365922E-5</v>
      </c>
      <c r="H1577">
        <v>-7.4621121585369163E-5</v>
      </c>
      <c r="I1577" t="s">
        <v>9</v>
      </c>
      <c r="K1577">
        <v>0.31</v>
      </c>
      <c r="L1577" s="1">
        <v>1.130383E-6</v>
      </c>
    </row>
    <row r="1578" spans="1:12" x14ac:dyDescent="0.25">
      <c r="A1578">
        <v>0.24658203125</v>
      </c>
      <c r="B1578">
        <v>82.772709791018997</v>
      </c>
      <c r="C1578">
        <v>1.00555419921875E-5</v>
      </c>
      <c r="D1578">
        <v>0.24658203125</v>
      </c>
      <c r="E1578">
        <v>4</v>
      </c>
      <c r="F1578">
        <v>1577</v>
      </c>
      <c r="G1578">
        <v>4.899037629365922E-5</v>
      </c>
      <c r="H1578">
        <v>-7.4621121585369163E-5</v>
      </c>
      <c r="I1578" t="s">
        <v>9</v>
      </c>
      <c r="K1578">
        <v>0.30880000000000002</v>
      </c>
      <c r="L1578" s="1">
        <v>1.105137E-6</v>
      </c>
    </row>
    <row r="1579" spans="1:12" x14ac:dyDescent="0.25">
      <c r="A1579">
        <v>0.2490234375</v>
      </c>
      <c r="B1579">
        <v>82.821537790895718</v>
      </c>
      <c r="C1579">
        <v>9.9578857421875011E-6</v>
      </c>
      <c r="D1579">
        <v>0.2490234375</v>
      </c>
      <c r="E1579">
        <v>4</v>
      </c>
      <c r="F1579">
        <v>1578</v>
      </c>
      <c r="G1579">
        <v>4.899037629365922E-5</v>
      </c>
      <c r="H1579">
        <v>-7.4621121585369163E-5</v>
      </c>
      <c r="I1579" t="s">
        <v>9</v>
      </c>
      <c r="K1579">
        <v>0.30759999999999998</v>
      </c>
      <c r="L1579" s="1">
        <v>1.078987E-6</v>
      </c>
    </row>
    <row r="1580" spans="1:12" x14ac:dyDescent="0.25">
      <c r="A1580">
        <v>0.25146484375</v>
      </c>
      <c r="B1580">
        <v>82.870365790772439</v>
      </c>
      <c r="C1580">
        <v>9.8449707031250016E-6</v>
      </c>
      <c r="D1580">
        <v>0.25146484375</v>
      </c>
      <c r="E1580">
        <v>4</v>
      </c>
      <c r="F1580">
        <v>1579</v>
      </c>
      <c r="G1580">
        <v>4.899037629365922E-5</v>
      </c>
      <c r="H1580">
        <v>-7.4621121585369163E-5</v>
      </c>
      <c r="I1580" t="s">
        <v>9</v>
      </c>
      <c r="K1580">
        <v>0.30640000000000001</v>
      </c>
      <c r="L1580" s="1">
        <v>1.0518940000000001E-6</v>
      </c>
    </row>
    <row r="1581" spans="1:12" x14ac:dyDescent="0.25">
      <c r="A1581">
        <v>0.25390625</v>
      </c>
      <c r="B1581">
        <v>82.91919379064916</v>
      </c>
      <c r="C1581">
        <v>9.7259521484375012E-6</v>
      </c>
      <c r="D1581">
        <v>0.25390625</v>
      </c>
      <c r="E1581">
        <v>4</v>
      </c>
      <c r="F1581">
        <v>1580</v>
      </c>
      <c r="G1581">
        <v>4.899037629365922E-5</v>
      </c>
      <c r="H1581">
        <v>-7.4621121585369163E-5</v>
      </c>
      <c r="I1581" t="s">
        <v>9</v>
      </c>
      <c r="K1581">
        <v>0.30520000000000003</v>
      </c>
      <c r="L1581" s="1">
        <v>1.0238179999999999E-6</v>
      </c>
    </row>
    <row r="1582" spans="1:12" x14ac:dyDescent="0.25">
      <c r="A1582">
        <v>0.25634765625</v>
      </c>
      <c r="B1582">
        <v>82.968021790525881</v>
      </c>
      <c r="C1582">
        <v>9.5977783203125001E-6</v>
      </c>
      <c r="D1582">
        <v>0.256378173828125</v>
      </c>
      <c r="E1582">
        <v>4</v>
      </c>
      <c r="F1582">
        <v>1581</v>
      </c>
      <c r="G1582">
        <v>4.899037629365922E-5</v>
      </c>
      <c r="H1582">
        <v>-7.4621121585369163E-5</v>
      </c>
      <c r="I1582" t="s">
        <v>9</v>
      </c>
      <c r="K1582">
        <v>0.30399999999999999</v>
      </c>
      <c r="L1582" s="1">
        <v>9.9471949999999999E-7</v>
      </c>
    </row>
    <row r="1583" spans="1:12" x14ac:dyDescent="0.25">
      <c r="A1583">
        <v>0.2587890625</v>
      </c>
      <c r="B1583">
        <v>83.016849790402603</v>
      </c>
      <c r="C1583">
        <v>9.4635009765625013E-6</v>
      </c>
      <c r="D1583">
        <v>0.25885009765625</v>
      </c>
      <c r="E1583">
        <v>4</v>
      </c>
      <c r="F1583">
        <v>1582</v>
      </c>
      <c r="G1583">
        <v>4.899037629365922E-5</v>
      </c>
      <c r="H1583">
        <v>-7.4621121585369163E-5</v>
      </c>
      <c r="I1583" t="s">
        <v>9</v>
      </c>
      <c r="K1583">
        <v>0.30280000000000001</v>
      </c>
      <c r="L1583" s="1">
        <v>9.6455500000000008E-7</v>
      </c>
    </row>
    <row r="1584" spans="1:12" x14ac:dyDescent="0.25">
      <c r="A1584">
        <v>0.26123046875</v>
      </c>
      <c r="B1584">
        <v>83.065677790279324</v>
      </c>
      <c r="C1584">
        <v>9.3231201171875015E-6</v>
      </c>
      <c r="D1584">
        <v>0.26129150390625</v>
      </c>
      <c r="E1584">
        <v>4</v>
      </c>
      <c r="F1584">
        <v>1583</v>
      </c>
      <c r="G1584">
        <v>4.899037629365922E-5</v>
      </c>
      <c r="H1584">
        <v>-7.4621121585369163E-5</v>
      </c>
      <c r="I1584" t="s">
        <v>9</v>
      </c>
      <c r="K1584">
        <v>0.30159999999999998</v>
      </c>
      <c r="L1584" s="1">
        <v>9.3328089999999999E-7</v>
      </c>
    </row>
    <row r="1585" spans="1:12" x14ac:dyDescent="0.25">
      <c r="A1585">
        <v>0.263671875</v>
      </c>
      <c r="B1585">
        <v>83.114505790156045</v>
      </c>
      <c r="C1585">
        <v>9.1796875000000004E-6</v>
      </c>
      <c r="D1585">
        <v>0.263671875</v>
      </c>
      <c r="E1585">
        <v>4</v>
      </c>
      <c r="F1585">
        <v>1584</v>
      </c>
      <c r="G1585">
        <v>4.899037629365922E-5</v>
      </c>
      <c r="H1585">
        <v>-7.4621121585369163E-5</v>
      </c>
      <c r="I1585" t="s">
        <v>9</v>
      </c>
      <c r="K1585">
        <v>0.3004</v>
      </c>
      <c r="L1585" s="1">
        <v>9.0085170000000005E-7</v>
      </c>
    </row>
    <row r="1586" spans="1:12" x14ac:dyDescent="0.25">
      <c r="A1586">
        <v>0.26611328125</v>
      </c>
      <c r="B1586">
        <v>83.163333790032766</v>
      </c>
      <c r="C1586">
        <v>9.0362548828125009E-6</v>
      </c>
      <c r="D1586">
        <v>0.266204833984375</v>
      </c>
      <c r="E1586">
        <v>4</v>
      </c>
      <c r="F1586">
        <v>1585</v>
      </c>
      <c r="G1586">
        <v>4.899037629365922E-5</v>
      </c>
      <c r="H1586">
        <v>-7.4621121585369163E-5</v>
      </c>
      <c r="I1586" t="s">
        <v>9</v>
      </c>
      <c r="K1586">
        <v>0.29920000000000002</v>
      </c>
      <c r="L1586" s="1">
        <v>8.6722069999999995E-7</v>
      </c>
    </row>
    <row r="1587" spans="1:12" x14ac:dyDescent="0.25">
      <c r="A1587">
        <v>0.2685546875</v>
      </c>
      <c r="B1587">
        <v>83.212161789909487</v>
      </c>
      <c r="C1587">
        <v>8.8928222656250015E-6</v>
      </c>
      <c r="D1587">
        <v>0.268585205078125</v>
      </c>
      <c r="E1587">
        <v>4</v>
      </c>
      <c r="F1587">
        <v>1586</v>
      </c>
      <c r="G1587">
        <v>4.899037629365922E-5</v>
      </c>
      <c r="H1587">
        <v>-7.4621121585369163E-5</v>
      </c>
      <c r="I1587" t="s">
        <v>9</v>
      </c>
      <c r="K1587">
        <v>0.29799999999999999</v>
      </c>
      <c r="L1587" s="1">
        <v>8.3233940000000005E-7</v>
      </c>
    </row>
    <row r="1588" spans="1:12" x14ac:dyDescent="0.25">
      <c r="A1588">
        <v>0.27099609375</v>
      </c>
      <c r="B1588">
        <v>83.260989789786208</v>
      </c>
      <c r="C1588">
        <v>8.743286132812501E-6</v>
      </c>
      <c r="D1588">
        <v>0.27105712890625</v>
      </c>
      <c r="E1588">
        <v>4</v>
      </c>
      <c r="F1588">
        <v>1587</v>
      </c>
      <c r="G1588">
        <v>4.899037629365922E-5</v>
      </c>
      <c r="H1588">
        <v>-7.4621121585369163E-5</v>
      </c>
      <c r="I1588" t="s">
        <v>9</v>
      </c>
      <c r="K1588">
        <v>0.29680000000000001</v>
      </c>
      <c r="L1588" s="1">
        <v>7.9615789999999996E-7</v>
      </c>
    </row>
    <row r="1589" spans="1:12" x14ac:dyDescent="0.25">
      <c r="A1589">
        <v>0.2734375</v>
      </c>
      <c r="B1589">
        <v>83.309817789662929</v>
      </c>
      <c r="C1589">
        <v>8.5968017578125002E-6</v>
      </c>
      <c r="D1589">
        <v>0.273529052734375</v>
      </c>
      <c r="E1589">
        <v>4</v>
      </c>
      <c r="F1589">
        <v>1588</v>
      </c>
      <c r="G1589">
        <v>4.899037629365922E-5</v>
      </c>
      <c r="H1589">
        <v>-7.4621121585369163E-5</v>
      </c>
      <c r="I1589" t="s">
        <v>9</v>
      </c>
      <c r="K1589">
        <v>0.29559999999999997</v>
      </c>
      <c r="L1589" s="1">
        <v>7.5862469999999995E-7</v>
      </c>
    </row>
    <row r="1590" spans="1:12" x14ac:dyDescent="0.25">
      <c r="A1590">
        <v>0.27587890625</v>
      </c>
      <c r="B1590">
        <v>83.358645789539651</v>
      </c>
      <c r="C1590">
        <v>8.4503173828125011E-6</v>
      </c>
      <c r="D1590">
        <v>0.275909423828125</v>
      </c>
      <c r="E1590">
        <v>4</v>
      </c>
      <c r="F1590">
        <v>1589</v>
      </c>
      <c r="G1590">
        <v>4.899037629365922E-5</v>
      </c>
      <c r="H1590">
        <v>-7.4621121585369163E-5</v>
      </c>
      <c r="I1590" t="s">
        <v>9</v>
      </c>
      <c r="K1590">
        <v>0.2944</v>
      </c>
      <c r="L1590" s="1">
        <v>7.196867E-7</v>
      </c>
    </row>
    <row r="1591" spans="1:12" x14ac:dyDescent="0.25">
      <c r="A1591">
        <v>0.2783203125</v>
      </c>
      <c r="B1591">
        <v>83.407473789416372</v>
      </c>
      <c r="C1591">
        <v>8.3068847656249999E-6</v>
      </c>
      <c r="D1591">
        <v>0.278350830078125</v>
      </c>
      <c r="E1591">
        <v>4</v>
      </c>
      <c r="F1591">
        <v>1590</v>
      </c>
      <c r="G1591">
        <v>4.899037629365922E-5</v>
      </c>
      <c r="H1591">
        <v>-7.4621121585369163E-5</v>
      </c>
      <c r="I1591" t="s">
        <v>9</v>
      </c>
      <c r="K1591">
        <v>0.29320000000000002</v>
      </c>
      <c r="L1591" s="1">
        <v>6.7928930000000004E-7</v>
      </c>
    </row>
    <row r="1592" spans="1:12" x14ac:dyDescent="0.25">
      <c r="A1592">
        <v>0.28076171875</v>
      </c>
      <c r="B1592">
        <v>83.456301789293093</v>
      </c>
      <c r="C1592">
        <v>8.1634521484375005E-6</v>
      </c>
      <c r="D1592">
        <v>0.280792236328125</v>
      </c>
      <c r="E1592">
        <v>4</v>
      </c>
      <c r="F1592">
        <v>1591</v>
      </c>
      <c r="G1592">
        <v>4.899037629365922E-5</v>
      </c>
      <c r="H1592">
        <v>-7.4621121585369163E-5</v>
      </c>
      <c r="I1592" t="s">
        <v>9</v>
      </c>
      <c r="K1592">
        <v>0.29199999999999998</v>
      </c>
      <c r="L1592" s="1">
        <v>6.3737630000000003E-7</v>
      </c>
    </row>
    <row r="1593" spans="1:12" x14ac:dyDescent="0.25">
      <c r="A1593">
        <v>0.283203125</v>
      </c>
      <c r="B1593">
        <v>83.505129789169814</v>
      </c>
      <c r="C1593">
        <v>8.020019531250001E-6</v>
      </c>
      <c r="D1593">
        <v>0.283203125</v>
      </c>
      <c r="E1593">
        <v>4</v>
      </c>
      <c r="F1593">
        <v>1592</v>
      </c>
      <c r="G1593">
        <v>4.899037629365922E-5</v>
      </c>
      <c r="H1593">
        <v>-7.4621121585369163E-5</v>
      </c>
      <c r="I1593" t="s">
        <v>9</v>
      </c>
      <c r="K1593">
        <v>0.2908</v>
      </c>
      <c r="L1593" s="1">
        <v>5.9388990000000004E-7</v>
      </c>
    </row>
    <row r="1594" spans="1:12" x14ac:dyDescent="0.25">
      <c r="A1594">
        <v>0.28564453125</v>
      </c>
      <c r="B1594">
        <v>83.553957789046535</v>
      </c>
      <c r="C1594">
        <v>7.8826904296875009E-6</v>
      </c>
      <c r="D1594">
        <v>0.285675048828125</v>
      </c>
      <c r="E1594">
        <v>4</v>
      </c>
      <c r="F1594">
        <v>1593</v>
      </c>
      <c r="G1594">
        <v>4.899037629365922E-5</v>
      </c>
      <c r="H1594">
        <v>-7.4621121585369163E-5</v>
      </c>
      <c r="I1594" t="s">
        <v>9</v>
      </c>
      <c r="K1594">
        <v>0.28960000000000002</v>
      </c>
      <c r="L1594" s="1">
        <v>5.4877060000000002E-7</v>
      </c>
    </row>
    <row r="1595" spans="1:12" x14ac:dyDescent="0.25">
      <c r="A1595">
        <v>0.2880859375</v>
      </c>
      <c r="B1595">
        <v>83.602785788923256</v>
      </c>
      <c r="C1595">
        <v>7.7453613281250008E-6</v>
      </c>
      <c r="D1595">
        <v>0.28814697265625</v>
      </c>
      <c r="E1595">
        <v>4</v>
      </c>
      <c r="F1595">
        <v>1594</v>
      </c>
      <c r="G1595">
        <v>4.899037629365922E-5</v>
      </c>
      <c r="H1595">
        <v>-7.4621121585369163E-5</v>
      </c>
      <c r="I1595" t="s">
        <v>9</v>
      </c>
      <c r="K1595">
        <v>0.28839999999999999</v>
      </c>
      <c r="L1595" s="1">
        <v>5.0195759999999995E-7</v>
      </c>
    </row>
    <row r="1596" spans="1:12" x14ac:dyDescent="0.25">
      <c r="A1596">
        <v>0.29052734375</v>
      </c>
      <c r="B1596">
        <v>83.651613788799978</v>
      </c>
      <c r="C1596">
        <v>7.6110839843750003E-6</v>
      </c>
      <c r="D1596">
        <v>0.290557861328125</v>
      </c>
      <c r="E1596">
        <v>4</v>
      </c>
      <c r="F1596">
        <v>1595</v>
      </c>
      <c r="G1596">
        <v>4.899037629365922E-5</v>
      </c>
      <c r="H1596">
        <v>-7.4621121585369163E-5</v>
      </c>
      <c r="I1596" t="s">
        <v>9</v>
      </c>
      <c r="K1596">
        <v>0.28720000000000001</v>
      </c>
      <c r="L1596" s="1">
        <v>4.5338819999999999E-7</v>
      </c>
    </row>
    <row r="1597" spans="1:12" x14ac:dyDescent="0.25">
      <c r="A1597">
        <v>0.29296875</v>
      </c>
      <c r="B1597">
        <v>83.700441788676699</v>
      </c>
      <c r="C1597">
        <v>7.4768066406250007E-6</v>
      </c>
      <c r="D1597">
        <v>0.293060302734375</v>
      </c>
      <c r="E1597">
        <v>4</v>
      </c>
      <c r="F1597">
        <v>1596</v>
      </c>
      <c r="G1597">
        <v>4.899037629365922E-5</v>
      </c>
      <c r="H1597">
        <v>-7.4621121585369163E-5</v>
      </c>
      <c r="I1597" t="s">
        <v>9</v>
      </c>
      <c r="K1597">
        <v>0.28599999999999998</v>
      </c>
      <c r="L1597" s="1">
        <v>4.029986E-7</v>
      </c>
    </row>
    <row r="1598" spans="1:12" x14ac:dyDescent="0.25">
      <c r="A1598">
        <v>0.29541015625</v>
      </c>
      <c r="B1598">
        <v>83.74926978855342</v>
      </c>
      <c r="C1598">
        <v>7.3486328125000004E-6</v>
      </c>
      <c r="D1598">
        <v>0.29547119140625</v>
      </c>
      <c r="E1598">
        <v>4</v>
      </c>
      <c r="F1598">
        <v>1597</v>
      </c>
      <c r="G1598">
        <v>4.899037629365922E-5</v>
      </c>
      <c r="H1598">
        <v>-7.4621121585369163E-5</v>
      </c>
      <c r="I1598" t="s">
        <v>9</v>
      </c>
      <c r="K1598">
        <v>0.2848</v>
      </c>
      <c r="L1598" s="1">
        <v>3.5072299999999998E-7</v>
      </c>
    </row>
    <row r="1599" spans="1:12" x14ac:dyDescent="0.25">
      <c r="A1599">
        <v>0.2978515625</v>
      </c>
      <c r="B1599">
        <v>83.798097788430141</v>
      </c>
      <c r="C1599">
        <v>7.2235107421875007E-6</v>
      </c>
      <c r="D1599">
        <v>0.29791259765625</v>
      </c>
      <c r="E1599">
        <v>4</v>
      </c>
      <c r="F1599">
        <v>1598</v>
      </c>
      <c r="G1599">
        <v>4.899037629365922E-5</v>
      </c>
      <c r="H1599">
        <v>-7.4621121585369163E-5</v>
      </c>
      <c r="I1599" t="s">
        <v>9</v>
      </c>
      <c r="K1599">
        <v>0.28360000000000002</v>
      </c>
      <c r="L1599" s="1">
        <v>2.9649459999999999E-7</v>
      </c>
    </row>
    <row r="1600" spans="1:12" x14ac:dyDescent="0.25">
      <c r="A1600">
        <v>0.30029296875</v>
      </c>
      <c r="B1600">
        <v>83.846925788306862</v>
      </c>
      <c r="C1600">
        <v>7.1014404296875005E-6</v>
      </c>
      <c r="D1600">
        <v>0.300323486328125</v>
      </c>
      <c r="E1600">
        <v>4</v>
      </c>
      <c r="F1600">
        <v>1599</v>
      </c>
      <c r="G1600">
        <v>4.899037629365922E-5</v>
      </c>
      <c r="H1600">
        <v>-7.4621121585369163E-5</v>
      </c>
      <c r="I1600" t="s">
        <v>9</v>
      </c>
      <c r="K1600">
        <v>0.28239999999999998</v>
      </c>
      <c r="L1600" s="1">
        <v>2.4024479999999998E-7</v>
      </c>
    </row>
    <row r="1601" spans="1:12" x14ac:dyDescent="0.25">
      <c r="A1601">
        <v>0.302734375</v>
      </c>
      <c r="B1601">
        <v>83.895753788183583</v>
      </c>
      <c r="C1601">
        <v>6.9793701171875004E-6</v>
      </c>
      <c r="D1601">
        <v>0.30279541015625</v>
      </c>
      <c r="E1601">
        <v>4</v>
      </c>
      <c r="F1601">
        <v>1600</v>
      </c>
      <c r="G1601">
        <v>4.899037629365922E-5</v>
      </c>
      <c r="H1601">
        <v>-7.4621121585369163E-5</v>
      </c>
      <c r="I1601" t="s">
        <v>9</v>
      </c>
      <c r="K1601">
        <v>0.28120000000000001</v>
      </c>
      <c r="L1601" s="1">
        <v>1.8190400000000001E-7</v>
      </c>
    </row>
    <row r="1602" spans="1:12" x14ac:dyDescent="0.25">
      <c r="A1602">
        <v>0.30517578125</v>
      </c>
      <c r="B1602">
        <v>83.944581788060304</v>
      </c>
      <c r="C1602">
        <v>6.8603515625000008E-6</v>
      </c>
      <c r="D1602">
        <v>0.305206298828125</v>
      </c>
      <c r="E1602">
        <v>4</v>
      </c>
      <c r="F1602">
        <v>1601</v>
      </c>
      <c r="G1602">
        <v>4.899037629365922E-5</v>
      </c>
      <c r="H1602">
        <v>-7.4621121585369163E-5</v>
      </c>
      <c r="I1602" t="s">
        <v>9</v>
      </c>
      <c r="K1602">
        <v>0.28000000000000003</v>
      </c>
      <c r="L1602" s="1">
        <v>1.2140110000000001E-7</v>
      </c>
    </row>
    <row r="1603" spans="1:12" x14ac:dyDescent="0.25">
      <c r="A1603">
        <v>0.3076171875</v>
      </c>
      <c r="B1603">
        <v>83.993409787937026</v>
      </c>
      <c r="C1603">
        <v>6.7474365234375006E-6</v>
      </c>
      <c r="D1603">
        <v>0.307708740234375</v>
      </c>
      <c r="E1603">
        <v>4</v>
      </c>
      <c r="F1603">
        <v>1602</v>
      </c>
      <c r="G1603">
        <v>4.899037629365922E-5</v>
      </c>
      <c r="H1603">
        <v>-7.4621121585369163E-5</v>
      </c>
      <c r="I1603" t="s">
        <v>9</v>
      </c>
      <c r="K1603">
        <v>0.27879999999999999</v>
      </c>
      <c r="L1603" s="1">
        <v>5.866385E-8</v>
      </c>
    </row>
    <row r="1604" spans="1:12" x14ac:dyDescent="0.25">
      <c r="A1604">
        <v>0.31005859375</v>
      </c>
      <c r="B1604">
        <v>84.042237787813747</v>
      </c>
      <c r="C1604">
        <v>6.6375732421875008E-6</v>
      </c>
      <c r="D1604">
        <v>0.31011962890625</v>
      </c>
      <c r="E1604">
        <v>4</v>
      </c>
      <c r="F1604">
        <v>1603</v>
      </c>
      <c r="G1604">
        <v>4.899037629365922E-5</v>
      </c>
      <c r="H1604">
        <v>-7.4621121585369163E-5</v>
      </c>
      <c r="I1604" t="s">
        <v>9</v>
      </c>
      <c r="K1604">
        <v>0.27760000000000001</v>
      </c>
      <c r="L1604" s="1">
        <v>-6.3812109999999996E-9</v>
      </c>
    </row>
    <row r="1605" spans="1:12" x14ac:dyDescent="0.25">
      <c r="A1605">
        <v>0.3125</v>
      </c>
      <c r="B1605">
        <v>84.091065787690468</v>
      </c>
      <c r="C1605">
        <v>6.5307617187500007E-6</v>
      </c>
      <c r="D1605">
        <v>0.312652587890625</v>
      </c>
      <c r="E1605">
        <v>4</v>
      </c>
      <c r="F1605">
        <v>1604</v>
      </c>
      <c r="G1605">
        <v>4.899037629365922E-5</v>
      </c>
      <c r="H1605">
        <v>-7.4621121585369163E-5</v>
      </c>
      <c r="I1605" t="s">
        <v>9</v>
      </c>
      <c r="K1605">
        <v>0.27639999999999998</v>
      </c>
      <c r="L1605" s="1">
        <v>-7.3808459999999996E-8</v>
      </c>
    </row>
    <row r="1606" spans="1:12" x14ac:dyDescent="0.25">
      <c r="A1606">
        <v>0.31494140625</v>
      </c>
      <c r="B1606">
        <v>84.139893787567189</v>
      </c>
      <c r="C1606">
        <v>6.4270019531250003E-6</v>
      </c>
      <c r="D1606">
        <v>0.31500244140625</v>
      </c>
      <c r="E1606">
        <v>4</v>
      </c>
      <c r="F1606">
        <v>1605</v>
      </c>
      <c r="G1606">
        <v>4.899037629365922E-5</v>
      </c>
      <c r="H1606">
        <v>-7.4621121585369163E-5</v>
      </c>
      <c r="I1606" t="s">
        <v>9</v>
      </c>
      <c r="K1606">
        <v>0.2752</v>
      </c>
      <c r="L1606" s="1">
        <v>-1.436932E-7</v>
      </c>
    </row>
    <row r="1607" spans="1:12" x14ac:dyDescent="0.25">
      <c r="A1607">
        <v>0.3173828125</v>
      </c>
      <c r="B1607">
        <v>84.18872178744391</v>
      </c>
      <c r="C1607">
        <v>6.3262939453125004E-6</v>
      </c>
      <c r="D1607">
        <v>0.3175048828125</v>
      </c>
      <c r="E1607">
        <v>4</v>
      </c>
      <c r="F1607">
        <v>1606</v>
      </c>
      <c r="G1607">
        <v>4.899037629365922E-5</v>
      </c>
      <c r="H1607">
        <v>-7.4621121585369163E-5</v>
      </c>
      <c r="I1607" t="s">
        <v>9</v>
      </c>
      <c r="K1607">
        <v>0.27400000000000002</v>
      </c>
      <c r="L1607" s="1">
        <v>-2.1611150000000001E-7</v>
      </c>
    </row>
    <row r="1608" spans="1:12" x14ac:dyDescent="0.25">
      <c r="A1608">
        <v>0.31982421875</v>
      </c>
      <c r="B1608">
        <v>84.237549787320631</v>
      </c>
      <c r="C1608">
        <v>6.2286376953125001E-6</v>
      </c>
      <c r="D1608">
        <v>0.3199462890625</v>
      </c>
      <c r="E1608">
        <v>4</v>
      </c>
      <c r="F1608">
        <v>1607</v>
      </c>
      <c r="G1608">
        <v>4.899037629365922E-5</v>
      </c>
      <c r="H1608">
        <v>-7.4621121585369163E-5</v>
      </c>
      <c r="I1608" t="s">
        <v>9</v>
      </c>
      <c r="K1608">
        <v>0.27279999999999999</v>
      </c>
      <c r="L1608" s="1">
        <v>-2.9114019999999998E-7</v>
      </c>
    </row>
    <row r="1609" spans="1:12" x14ac:dyDescent="0.25">
      <c r="A1609">
        <v>0.322265625</v>
      </c>
      <c r="B1609">
        <v>84.286377787197353</v>
      </c>
      <c r="C1609">
        <v>6.1340332031250004E-6</v>
      </c>
      <c r="D1609">
        <v>0.322357177734375</v>
      </c>
      <c r="E1609">
        <v>4</v>
      </c>
      <c r="F1609">
        <v>1608</v>
      </c>
      <c r="G1609">
        <v>4.899037629365922E-5</v>
      </c>
      <c r="H1609">
        <v>-7.4621121585369163E-5</v>
      </c>
      <c r="I1609" t="s">
        <v>9</v>
      </c>
      <c r="K1609">
        <v>0.27160000000000001</v>
      </c>
      <c r="L1609" s="1">
        <v>-3.688564E-7</v>
      </c>
    </row>
    <row r="1610" spans="1:12" x14ac:dyDescent="0.25">
      <c r="A1610">
        <v>0.32470703125</v>
      </c>
      <c r="B1610">
        <v>84.335205787074074</v>
      </c>
      <c r="C1610">
        <v>6.0394287109375006E-6</v>
      </c>
      <c r="D1610">
        <v>0.3248291015625</v>
      </c>
      <c r="E1610">
        <v>4</v>
      </c>
      <c r="F1610">
        <v>1609</v>
      </c>
      <c r="G1610">
        <v>4.899037629365922E-5</v>
      </c>
      <c r="H1610">
        <v>-7.4621121585369163E-5</v>
      </c>
      <c r="I1610" t="s">
        <v>9</v>
      </c>
      <c r="K1610">
        <v>0.27039999999999997</v>
      </c>
      <c r="L1610" s="1">
        <v>-4.493376E-7</v>
      </c>
    </row>
    <row r="1611" spans="1:12" x14ac:dyDescent="0.25">
      <c r="A1611">
        <v>0.3271484375</v>
      </c>
      <c r="B1611">
        <v>84.384033786950795</v>
      </c>
      <c r="C1611">
        <v>5.9509277343750002E-6</v>
      </c>
      <c r="D1611">
        <v>0.3272705078125</v>
      </c>
      <c r="E1611">
        <v>4</v>
      </c>
      <c r="F1611">
        <v>1610</v>
      </c>
      <c r="G1611">
        <v>4.899037629365922E-5</v>
      </c>
      <c r="H1611">
        <v>-7.4621121585369163E-5</v>
      </c>
      <c r="I1611" t="s">
        <v>9</v>
      </c>
      <c r="K1611">
        <v>0.26919999999999999</v>
      </c>
      <c r="L1611" s="1">
        <v>-5.3266139999999995E-7</v>
      </c>
    </row>
    <row r="1612" spans="1:12" x14ac:dyDescent="0.25">
      <c r="A1612">
        <v>0.32958984375</v>
      </c>
      <c r="B1612">
        <v>84.432861786827516</v>
      </c>
      <c r="C1612">
        <v>5.8624267578125006E-6</v>
      </c>
      <c r="D1612">
        <v>0.3297119140625</v>
      </c>
      <c r="E1612">
        <v>4</v>
      </c>
      <c r="F1612">
        <v>1611</v>
      </c>
      <c r="G1612">
        <v>4.899037629365922E-5</v>
      </c>
      <c r="H1612">
        <v>-7.4621121585369163E-5</v>
      </c>
      <c r="I1612" t="s">
        <v>9</v>
      </c>
      <c r="K1612">
        <v>0.26800000000000002</v>
      </c>
      <c r="L1612" s="1">
        <v>-6.1890529999999997E-7</v>
      </c>
    </row>
    <row r="1613" spans="1:12" x14ac:dyDescent="0.25">
      <c r="A1613">
        <v>0.33203125</v>
      </c>
      <c r="B1613">
        <v>84.481689786704237</v>
      </c>
      <c r="C1613">
        <v>5.7769775390625007E-6</v>
      </c>
      <c r="D1613">
        <v>0.33209228515625</v>
      </c>
      <c r="E1613">
        <v>4</v>
      </c>
      <c r="F1613">
        <v>1612</v>
      </c>
      <c r="G1613">
        <v>4.899037629365922E-5</v>
      </c>
      <c r="H1613">
        <v>-7.4621121585369163E-5</v>
      </c>
      <c r="I1613" t="s">
        <v>9</v>
      </c>
      <c r="K1613">
        <v>0.26679999999999998</v>
      </c>
      <c r="L1613" s="1">
        <v>-7.0814649999999995E-7</v>
      </c>
    </row>
    <row r="1614" spans="1:12" x14ac:dyDescent="0.25">
      <c r="A1614">
        <v>0.33447265625</v>
      </c>
      <c r="B1614">
        <v>84.530517786580958</v>
      </c>
      <c r="C1614">
        <v>5.6945800781250005E-6</v>
      </c>
      <c r="D1614">
        <v>0.33453369140625</v>
      </c>
      <c r="E1614">
        <v>4</v>
      </c>
      <c r="F1614">
        <v>1613</v>
      </c>
      <c r="G1614">
        <v>4.899037629365922E-5</v>
      </c>
      <c r="H1614">
        <v>-7.4621121585369163E-5</v>
      </c>
      <c r="I1614" t="s">
        <v>9</v>
      </c>
      <c r="K1614">
        <v>0.2656</v>
      </c>
      <c r="L1614" s="1">
        <v>-8.004615E-7</v>
      </c>
    </row>
    <row r="1615" spans="1:12" x14ac:dyDescent="0.25">
      <c r="A1615">
        <v>0.3369140625</v>
      </c>
      <c r="B1615">
        <v>84.579345786457679</v>
      </c>
      <c r="C1615">
        <v>5.6152343750000008E-6</v>
      </c>
      <c r="D1615">
        <v>0.3370361328125</v>
      </c>
      <c r="E1615">
        <v>4</v>
      </c>
      <c r="F1615">
        <v>1614</v>
      </c>
      <c r="G1615">
        <v>4.899037629365922E-5</v>
      </c>
      <c r="H1615">
        <v>-7.4621121585369163E-5</v>
      </c>
      <c r="I1615" t="s">
        <v>9</v>
      </c>
      <c r="K1615">
        <v>0.26440000000000002</v>
      </c>
      <c r="L1615" s="1">
        <v>-8.9592609999999999E-7</v>
      </c>
    </row>
    <row r="1616" spans="1:12" x14ac:dyDescent="0.25">
      <c r="A1616">
        <v>0.33935546875</v>
      </c>
      <c r="B1616">
        <v>84.628173786334401</v>
      </c>
      <c r="C1616">
        <v>5.5358886718750002E-6</v>
      </c>
      <c r="D1616">
        <v>0.339447021484375</v>
      </c>
      <c r="E1616">
        <v>4</v>
      </c>
      <c r="F1616">
        <v>1615</v>
      </c>
      <c r="G1616">
        <v>4.899037629365922E-5</v>
      </c>
      <c r="H1616">
        <v>-7.4621121585369163E-5</v>
      </c>
      <c r="I1616" t="s">
        <v>9</v>
      </c>
      <c r="K1616">
        <v>0.26319999999999999</v>
      </c>
      <c r="L1616" s="1">
        <v>-9.9461490000000002E-7</v>
      </c>
    </row>
    <row r="1617" spans="1:12" x14ac:dyDescent="0.25">
      <c r="A1617">
        <v>0.341796875</v>
      </c>
      <c r="B1617">
        <v>84.677001786211122</v>
      </c>
      <c r="C1617">
        <v>5.4595947265625001E-6</v>
      </c>
      <c r="D1617">
        <v>0.341888427734375</v>
      </c>
      <c r="E1617">
        <v>4</v>
      </c>
      <c r="F1617">
        <v>1616</v>
      </c>
      <c r="G1617">
        <v>4.899037629365922E-5</v>
      </c>
      <c r="H1617">
        <v>-7.4621121585369163E-5</v>
      </c>
      <c r="I1617" t="s">
        <v>9</v>
      </c>
      <c r="K1617">
        <v>0.26200000000000001</v>
      </c>
      <c r="L1617" s="1">
        <v>-1.096601E-6</v>
      </c>
    </row>
    <row r="1618" spans="1:12" x14ac:dyDescent="0.25">
      <c r="A1618">
        <v>0.34423828125</v>
      </c>
      <c r="B1618">
        <v>84.725829786087843</v>
      </c>
      <c r="C1618">
        <v>5.3863525390625005E-6</v>
      </c>
      <c r="D1618">
        <v>0.3443603515625</v>
      </c>
      <c r="E1618">
        <v>4</v>
      </c>
      <c r="F1618">
        <v>1617</v>
      </c>
      <c r="G1618">
        <v>4.899037629365922E-5</v>
      </c>
      <c r="H1618">
        <v>-7.4621121585369163E-5</v>
      </c>
      <c r="I1618" t="s">
        <v>9</v>
      </c>
      <c r="K1618">
        <v>0.26079999999999998</v>
      </c>
      <c r="L1618" s="1">
        <v>-1.2019559999999999E-6</v>
      </c>
    </row>
    <row r="1619" spans="1:12" x14ac:dyDescent="0.25">
      <c r="A1619">
        <v>0.3466796875</v>
      </c>
      <c r="B1619">
        <v>84.774657785964564</v>
      </c>
      <c r="C1619">
        <v>5.3161621093750007E-6</v>
      </c>
      <c r="D1619">
        <v>0.346832275390625</v>
      </c>
      <c r="E1619">
        <v>4</v>
      </c>
      <c r="F1619">
        <v>1618</v>
      </c>
      <c r="G1619">
        <v>4.899037629365922E-5</v>
      </c>
      <c r="H1619">
        <v>-7.4621121585369163E-5</v>
      </c>
      <c r="I1619" t="s">
        <v>9</v>
      </c>
      <c r="K1619">
        <v>0.2596</v>
      </c>
      <c r="L1619" s="1">
        <v>-1.3107480000000001E-6</v>
      </c>
    </row>
    <row r="1620" spans="1:12" x14ac:dyDescent="0.25">
      <c r="A1620">
        <v>0.34912109375</v>
      </c>
      <c r="B1620">
        <v>84.823485785841285</v>
      </c>
      <c r="C1620">
        <v>5.2459716796875008E-6</v>
      </c>
      <c r="D1620">
        <v>0.349212646484375</v>
      </c>
      <c r="E1620">
        <v>4</v>
      </c>
      <c r="F1620">
        <v>1619</v>
      </c>
      <c r="G1620">
        <v>4.899037629365922E-5</v>
      </c>
      <c r="H1620">
        <v>-7.4621121585369163E-5</v>
      </c>
      <c r="I1620" t="s">
        <v>9</v>
      </c>
      <c r="K1620">
        <v>0.25840000000000002</v>
      </c>
      <c r="L1620" s="1">
        <v>-1.4230449999999999E-6</v>
      </c>
    </row>
    <row r="1621" spans="1:12" x14ac:dyDescent="0.25">
      <c r="A1621">
        <v>0.3515625</v>
      </c>
      <c r="B1621">
        <v>84.872313785718006</v>
      </c>
      <c r="C1621">
        <v>5.1818847656250002E-6</v>
      </c>
      <c r="D1621">
        <v>0.351654052734375</v>
      </c>
      <c r="E1621">
        <v>4</v>
      </c>
      <c r="F1621">
        <v>1620</v>
      </c>
      <c r="G1621">
        <v>4.899037629365922E-5</v>
      </c>
      <c r="H1621">
        <v>-7.4621121585369163E-5</v>
      </c>
      <c r="I1621" t="s">
        <v>9</v>
      </c>
      <c r="K1621">
        <v>0.25719999999999998</v>
      </c>
      <c r="L1621" s="1">
        <v>-1.5389100000000001E-6</v>
      </c>
    </row>
    <row r="1622" spans="1:12" x14ac:dyDescent="0.25">
      <c r="A1622">
        <v>0.35400390625</v>
      </c>
      <c r="B1622">
        <v>84.921141785594727</v>
      </c>
      <c r="C1622">
        <v>5.1147460937500008E-6</v>
      </c>
      <c r="D1622">
        <v>0.354095458984375</v>
      </c>
      <c r="E1622">
        <v>4</v>
      </c>
      <c r="F1622">
        <v>1621</v>
      </c>
      <c r="G1622">
        <v>4.899037629365922E-5</v>
      </c>
      <c r="H1622">
        <v>-7.4621121585369163E-5</v>
      </c>
      <c r="I1622" t="s">
        <v>9</v>
      </c>
      <c r="K1622">
        <v>0.25600000000000001</v>
      </c>
      <c r="L1622" s="1">
        <v>-1.658404E-6</v>
      </c>
    </row>
    <row r="1623" spans="1:12" x14ac:dyDescent="0.25">
      <c r="A1623">
        <v>0.3564453125</v>
      </c>
      <c r="B1623">
        <v>84.969969785471449</v>
      </c>
      <c r="C1623">
        <v>5.0506591796875003E-6</v>
      </c>
      <c r="D1623">
        <v>0.356536865234375</v>
      </c>
      <c r="E1623">
        <v>4</v>
      </c>
      <c r="F1623">
        <v>1622</v>
      </c>
      <c r="G1623">
        <v>4.899037629365922E-5</v>
      </c>
      <c r="H1623">
        <v>-7.4621121585369163E-5</v>
      </c>
      <c r="I1623" t="s">
        <v>9</v>
      </c>
      <c r="K1623">
        <v>0.25480000000000003</v>
      </c>
      <c r="L1623" s="1">
        <v>-1.781584E-6</v>
      </c>
    </row>
    <row r="1624" spans="1:12" x14ac:dyDescent="0.25">
      <c r="A1624">
        <v>0.35888671875</v>
      </c>
      <c r="B1624">
        <v>85.01879778534817</v>
      </c>
      <c r="C1624">
        <v>4.9896240234375002E-6</v>
      </c>
      <c r="D1624">
        <v>0.358978271484375</v>
      </c>
      <c r="E1624">
        <v>4</v>
      </c>
      <c r="F1624">
        <v>1623</v>
      </c>
      <c r="G1624">
        <v>4.899037629365922E-5</v>
      </c>
      <c r="H1624">
        <v>-7.4621121585369163E-5</v>
      </c>
      <c r="I1624" t="s">
        <v>9</v>
      </c>
      <c r="K1624">
        <v>0.25359999999999999</v>
      </c>
      <c r="L1624" s="1">
        <v>-1.9085009999999998E-6</v>
      </c>
    </row>
    <row r="1625" spans="1:12" x14ac:dyDescent="0.25">
      <c r="A1625">
        <v>0.361328125</v>
      </c>
      <c r="B1625">
        <v>85.067625785224891</v>
      </c>
      <c r="C1625">
        <v>4.9316406250000007E-6</v>
      </c>
      <c r="D1625">
        <v>0.361419677734375</v>
      </c>
      <c r="E1625">
        <v>4</v>
      </c>
      <c r="F1625">
        <v>1624</v>
      </c>
      <c r="G1625">
        <v>4.899037629365922E-5</v>
      </c>
      <c r="H1625">
        <v>-7.4621121585369163E-5</v>
      </c>
      <c r="I1625" t="s">
        <v>9</v>
      </c>
      <c r="K1625">
        <v>0.25240000000000001</v>
      </c>
      <c r="L1625" s="1">
        <v>-2.039204E-6</v>
      </c>
    </row>
    <row r="1626" spans="1:12" x14ac:dyDescent="0.25">
      <c r="A1626">
        <v>0.36376953125</v>
      </c>
      <c r="B1626">
        <v>85.116453785101612</v>
      </c>
      <c r="C1626">
        <v>4.8706054687500006E-6</v>
      </c>
      <c r="D1626">
        <v>0.363922119140625</v>
      </c>
      <c r="E1626">
        <v>4</v>
      </c>
      <c r="F1626">
        <v>1625</v>
      </c>
      <c r="G1626">
        <v>4.899037629365922E-5</v>
      </c>
      <c r="H1626">
        <v>-7.4621121585369163E-5</v>
      </c>
      <c r="I1626" t="s">
        <v>9</v>
      </c>
      <c r="K1626">
        <v>0.25119999999999998</v>
      </c>
      <c r="L1626" s="1">
        <v>-2.1737340000000001E-6</v>
      </c>
    </row>
    <row r="1627" spans="1:12" x14ac:dyDescent="0.25">
      <c r="A1627">
        <v>0.3662109375</v>
      </c>
      <c r="B1627">
        <v>85.165281784978333</v>
      </c>
      <c r="C1627">
        <v>4.8153686523437504E-6</v>
      </c>
      <c r="D1627">
        <v>0.3663330078125</v>
      </c>
      <c r="E1627">
        <v>4</v>
      </c>
      <c r="F1627">
        <v>1626</v>
      </c>
      <c r="G1627">
        <v>4.899037629365922E-5</v>
      </c>
      <c r="H1627">
        <v>-7.4621121585369163E-5</v>
      </c>
      <c r="I1627" t="s">
        <v>9</v>
      </c>
      <c r="K1627">
        <v>0.25</v>
      </c>
      <c r="L1627" s="1">
        <v>-2.3121299999999998E-6</v>
      </c>
    </row>
    <row r="1628" spans="1:12" x14ac:dyDescent="0.25">
      <c r="A1628">
        <v>0.36865234375</v>
      </c>
      <c r="B1628">
        <v>85.214109784855054</v>
      </c>
      <c r="C1628">
        <v>4.7601318359375002E-6</v>
      </c>
      <c r="D1628">
        <v>0.368804931640625</v>
      </c>
      <c r="E1628">
        <v>4</v>
      </c>
      <c r="F1628">
        <v>1627</v>
      </c>
      <c r="G1628">
        <v>4.899037629365922E-5</v>
      </c>
      <c r="H1628">
        <v>-7.4621121585369163E-5</v>
      </c>
      <c r="I1628" t="s">
        <v>9</v>
      </c>
      <c r="K1628">
        <v>0.24879999999999999</v>
      </c>
      <c r="L1628" s="1">
        <v>-2.4544219999999999E-6</v>
      </c>
    </row>
    <row r="1629" spans="1:12" x14ac:dyDescent="0.25">
      <c r="A1629">
        <v>0.37109375</v>
      </c>
      <c r="B1629">
        <v>85.262937784731776</v>
      </c>
      <c r="C1629">
        <v>4.7052001953125004E-6</v>
      </c>
      <c r="D1629">
        <v>0.371185302734375</v>
      </c>
      <c r="E1629">
        <v>4</v>
      </c>
      <c r="F1629">
        <v>1628</v>
      </c>
      <c r="G1629">
        <v>4.899037629365922E-5</v>
      </c>
      <c r="H1629">
        <v>-7.4621121585369163E-5</v>
      </c>
      <c r="I1629" t="s">
        <v>9</v>
      </c>
      <c r="K1629">
        <v>0.24759999999999999</v>
      </c>
      <c r="L1629" s="1">
        <v>-2.600633E-6</v>
      </c>
    </row>
    <row r="1630" spans="1:12" x14ac:dyDescent="0.25">
      <c r="A1630">
        <v>0.37353515625</v>
      </c>
      <c r="B1630">
        <v>85.311765784608497</v>
      </c>
      <c r="C1630">
        <v>4.6520996093750006E-6</v>
      </c>
      <c r="D1630">
        <v>0.373687744140625</v>
      </c>
      <c r="E1630">
        <v>4</v>
      </c>
      <c r="F1630">
        <v>1629</v>
      </c>
      <c r="G1630">
        <v>4.899037629365922E-5</v>
      </c>
      <c r="H1630">
        <v>-7.4621121585369163E-5</v>
      </c>
      <c r="I1630" t="s">
        <v>9</v>
      </c>
      <c r="K1630">
        <v>0.24640000000000001</v>
      </c>
      <c r="L1630" s="1">
        <v>-2.750779E-6</v>
      </c>
    </row>
    <row r="1631" spans="1:12" x14ac:dyDescent="0.25">
      <c r="A1631">
        <v>0.3759765625</v>
      </c>
      <c r="B1631">
        <v>85.360593784485218</v>
      </c>
      <c r="C1631">
        <v>4.6008300781250002E-6</v>
      </c>
      <c r="D1631">
        <v>0.376068115234375</v>
      </c>
      <c r="E1631">
        <v>4</v>
      </c>
      <c r="F1631">
        <v>1630</v>
      </c>
      <c r="G1631">
        <v>4.899037629365922E-5</v>
      </c>
      <c r="H1631">
        <v>-7.4621121585369163E-5</v>
      </c>
      <c r="I1631" t="s">
        <v>9</v>
      </c>
      <c r="K1631">
        <v>0.2452</v>
      </c>
      <c r="L1631" s="1">
        <v>-2.9048699999999999E-6</v>
      </c>
    </row>
    <row r="1632" spans="1:12" x14ac:dyDescent="0.25">
      <c r="A1632">
        <v>0.37841796875</v>
      </c>
      <c r="B1632">
        <v>85.409421784361939</v>
      </c>
      <c r="C1632">
        <v>4.5501708984375003E-6</v>
      </c>
      <c r="D1632">
        <v>0.378570556640625</v>
      </c>
      <c r="E1632">
        <v>4</v>
      </c>
      <c r="F1632">
        <v>1631</v>
      </c>
      <c r="G1632">
        <v>4.899037629365922E-5</v>
      </c>
      <c r="H1632">
        <v>-7.4621121585369163E-5</v>
      </c>
      <c r="I1632" t="s">
        <v>9</v>
      </c>
      <c r="K1632">
        <v>0.24399999999999999</v>
      </c>
      <c r="L1632" s="1">
        <v>-3.0629049999999999E-6</v>
      </c>
    </row>
    <row r="1633" spans="1:12" x14ac:dyDescent="0.25">
      <c r="A1633">
        <v>0.380859375</v>
      </c>
      <c r="B1633">
        <v>85.45824978423866</v>
      </c>
      <c r="C1633">
        <v>4.5022583007812507E-6</v>
      </c>
      <c r="D1633">
        <v>0.381011962890625</v>
      </c>
      <c r="E1633">
        <v>4</v>
      </c>
      <c r="F1633">
        <v>1632</v>
      </c>
      <c r="G1633">
        <v>4.899037629365922E-5</v>
      </c>
      <c r="H1633">
        <v>-7.4621121585369163E-5</v>
      </c>
      <c r="I1633" t="s">
        <v>9</v>
      </c>
      <c r="K1633">
        <v>0.24279999999999999</v>
      </c>
      <c r="L1633" s="1">
        <v>-3.224876E-6</v>
      </c>
    </row>
    <row r="1634" spans="1:12" x14ac:dyDescent="0.25">
      <c r="A1634">
        <v>0.38330078125</v>
      </c>
      <c r="B1634">
        <v>85.507077784115381</v>
      </c>
      <c r="C1634">
        <v>4.4555664062500006E-6</v>
      </c>
      <c r="D1634">
        <v>0.383453369140625</v>
      </c>
      <c r="E1634">
        <v>4</v>
      </c>
      <c r="F1634">
        <v>1633</v>
      </c>
      <c r="G1634">
        <v>4.899037629365922E-5</v>
      </c>
      <c r="H1634">
        <v>-7.4621121585369163E-5</v>
      </c>
      <c r="I1634" t="s">
        <v>9</v>
      </c>
      <c r="K1634">
        <v>0.24160000000000001</v>
      </c>
      <c r="L1634" s="1">
        <v>-3.3907640000000001E-6</v>
      </c>
    </row>
    <row r="1635" spans="1:12" x14ac:dyDescent="0.25">
      <c r="A1635">
        <v>0.3857421875</v>
      </c>
      <c r="B1635">
        <v>85.555905783992102</v>
      </c>
      <c r="C1635">
        <v>4.41009521484375E-6</v>
      </c>
      <c r="D1635">
        <v>0.385894775390625</v>
      </c>
      <c r="E1635">
        <v>4</v>
      </c>
      <c r="F1635">
        <v>1634</v>
      </c>
      <c r="G1635">
        <v>4.899037629365922E-5</v>
      </c>
      <c r="H1635">
        <v>-7.4621121585369163E-5</v>
      </c>
      <c r="I1635" t="s">
        <v>9</v>
      </c>
      <c r="K1635">
        <v>0.2404</v>
      </c>
      <c r="L1635" s="1">
        <v>-3.5605399999999999E-6</v>
      </c>
    </row>
    <row r="1636" spans="1:12" x14ac:dyDescent="0.25">
      <c r="A1636">
        <v>0.38818359375</v>
      </c>
      <c r="B1636">
        <v>85.604733783868824</v>
      </c>
      <c r="C1636">
        <v>4.3661499023437501E-6</v>
      </c>
      <c r="D1636">
        <v>0.388336181640625</v>
      </c>
      <c r="E1636">
        <v>4</v>
      </c>
      <c r="F1636">
        <v>1635</v>
      </c>
      <c r="G1636">
        <v>4.899037629365922E-5</v>
      </c>
      <c r="H1636">
        <v>-7.4621121585369163E-5</v>
      </c>
      <c r="I1636" t="s">
        <v>9</v>
      </c>
      <c r="K1636">
        <v>0.2392</v>
      </c>
      <c r="L1636" s="1">
        <v>-3.7341649999999998E-6</v>
      </c>
    </row>
    <row r="1637" spans="1:12" x14ac:dyDescent="0.25">
      <c r="A1637">
        <v>0.390625</v>
      </c>
      <c r="B1637">
        <v>85.653561783745545</v>
      </c>
      <c r="C1637">
        <v>4.3228149414062499E-6</v>
      </c>
      <c r="D1637">
        <v>0.39080810546875</v>
      </c>
      <c r="E1637">
        <v>4</v>
      </c>
      <c r="F1637">
        <v>1636</v>
      </c>
      <c r="G1637">
        <v>4.899037629365922E-5</v>
      </c>
      <c r="H1637">
        <v>-7.4621121585369163E-5</v>
      </c>
      <c r="I1637" t="s">
        <v>9</v>
      </c>
      <c r="K1637">
        <v>0.23799999999999999</v>
      </c>
      <c r="L1637" s="1">
        <v>-3.9115879999999996E-6</v>
      </c>
    </row>
    <row r="1638" spans="1:12" x14ac:dyDescent="0.25">
      <c r="A1638">
        <v>0.39306640625</v>
      </c>
      <c r="B1638">
        <v>85.702389783622266</v>
      </c>
      <c r="C1638">
        <v>4.2800903320312504E-6</v>
      </c>
      <c r="D1638">
        <v>0.3931884765625</v>
      </c>
      <c r="E1638">
        <v>4</v>
      </c>
      <c r="F1638">
        <v>1637</v>
      </c>
      <c r="G1638">
        <v>4.899037629365922E-5</v>
      </c>
      <c r="H1638">
        <v>-7.4621121585369163E-5</v>
      </c>
      <c r="I1638" t="s">
        <v>9</v>
      </c>
      <c r="K1638">
        <v>0.23680000000000001</v>
      </c>
      <c r="L1638" s="1">
        <v>-4.092747E-6</v>
      </c>
    </row>
    <row r="1639" spans="1:12" x14ac:dyDescent="0.25">
      <c r="A1639">
        <v>0.3955078125</v>
      </c>
      <c r="B1639">
        <v>85.751217783498987</v>
      </c>
      <c r="C1639">
        <v>4.2391967773437502E-6</v>
      </c>
      <c r="D1639">
        <v>0.395660400390625</v>
      </c>
      <c r="E1639">
        <v>4</v>
      </c>
      <c r="F1639">
        <v>1638</v>
      </c>
      <c r="G1639">
        <v>4.899037629365922E-5</v>
      </c>
      <c r="H1639">
        <v>-7.4621121585369163E-5</v>
      </c>
      <c r="I1639" t="s">
        <v>9</v>
      </c>
      <c r="K1639">
        <v>0.2356</v>
      </c>
      <c r="L1639" s="1">
        <v>-4.2775670000000001E-6</v>
      </c>
    </row>
    <row r="1640" spans="1:12" x14ac:dyDescent="0.25">
      <c r="A1640">
        <v>0.39794921875</v>
      </c>
      <c r="B1640">
        <v>85.800045783375708</v>
      </c>
      <c r="C1640">
        <v>4.1986083984375002E-6</v>
      </c>
      <c r="D1640">
        <v>0.398101806640625</v>
      </c>
      <c r="E1640">
        <v>4</v>
      </c>
      <c r="F1640">
        <v>1639</v>
      </c>
      <c r="G1640">
        <v>4.899037629365922E-5</v>
      </c>
      <c r="H1640">
        <v>-7.4621121585369163E-5</v>
      </c>
      <c r="I1640" t="s">
        <v>9</v>
      </c>
      <c r="K1640">
        <v>0.2344</v>
      </c>
      <c r="L1640" s="1">
        <v>-4.4659610000000001E-6</v>
      </c>
    </row>
    <row r="1641" spans="1:12" x14ac:dyDescent="0.25">
      <c r="A1641">
        <v>0.400390625</v>
      </c>
      <c r="B1641">
        <v>85.848873783252429</v>
      </c>
      <c r="C1641">
        <v>4.1583251953125006E-6</v>
      </c>
      <c r="D1641">
        <v>0.400543212890625</v>
      </c>
      <c r="E1641">
        <v>4</v>
      </c>
      <c r="F1641">
        <v>1640</v>
      </c>
      <c r="G1641">
        <v>4.899037629365922E-5</v>
      </c>
      <c r="H1641">
        <v>-7.4621121585369163E-5</v>
      </c>
      <c r="I1641" t="s">
        <v>9</v>
      </c>
      <c r="K1641">
        <v>0.23319999999999999</v>
      </c>
      <c r="L1641" s="1">
        <v>-4.6578279999999996E-6</v>
      </c>
    </row>
    <row r="1642" spans="1:12" x14ac:dyDescent="0.25">
      <c r="A1642">
        <v>0.40283203125</v>
      </c>
      <c r="B1642">
        <v>85.89770178312915</v>
      </c>
      <c r="C1642">
        <v>4.1192626953125005E-6</v>
      </c>
      <c r="D1642">
        <v>0.402984619140625</v>
      </c>
      <c r="E1642">
        <v>4</v>
      </c>
      <c r="F1642">
        <v>1641</v>
      </c>
      <c r="G1642">
        <v>4.899037629365922E-5</v>
      </c>
      <c r="H1642">
        <v>-7.4621121585369163E-5</v>
      </c>
      <c r="I1642" t="s">
        <v>9</v>
      </c>
      <c r="K1642">
        <v>0.23200000000000001</v>
      </c>
      <c r="L1642" s="1">
        <v>-4.8530550000000004E-6</v>
      </c>
    </row>
    <row r="1643" spans="1:12" x14ac:dyDescent="0.25">
      <c r="A1643">
        <v>0.4052734375</v>
      </c>
      <c r="B1643">
        <v>85.946529783005872</v>
      </c>
      <c r="C1643">
        <v>4.0805053710937507E-6</v>
      </c>
      <c r="D1643">
        <v>0.405426025390625</v>
      </c>
      <c r="E1643">
        <v>4</v>
      </c>
      <c r="F1643">
        <v>1642</v>
      </c>
      <c r="G1643">
        <v>4.899037629365922E-5</v>
      </c>
      <c r="H1643">
        <v>-7.4621121585369163E-5</v>
      </c>
      <c r="I1643" t="s">
        <v>9</v>
      </c>
      <c r="K1643">
        <v>0.23080000000000001</v>
      </c>
      <c r="L1643" s="1">
        <v>-5.0515139999999998E-6</v>
      </c>
    </row>
    <row r="1644" spans="1:12" x14ac:dyDescent="0.25">
      <c r="A1644">
        <v>0.40771484375</v>
      </c>
      <c r="B1644">
        <v>85.995357782882593</v>
      </c>
      <c r="C1644">
        <v>4.0432739257812507E-6</v>
      </c>
      <c r="D1644">
        <v>0.4078369140625</v>
      </c>
      <c r="E1644">
        <v>4</v>
      </c>
      <c r="F1644">
        <v>1643</v>
      </c>
      <c r="G1644">
        <v>4.899037629365922E-5</v>
      </c>
      <c r="H1644">
        <v>-7.4621121585369163E-5</v>
      </c>
      <c r="I1644" t="s">
        <v>9</v>
      </c>
      <c r="K1644">
        <v>0.2296</v>
      </c>
      <c r="L1644" s="1">
        <v>-5.2530630000000002E-6</v>
      </c>
    </row>
    <row r="1645" spans="1:12" x14ac:dyDescent="0.25">
      <c r="A1645">
        <v>0.41015625</v>
      </c>
      <c r="B1645">
        <v>86.044185782759314</v>
      </c>
      <c r="C1645">
        <v>4.0066528320312505E-6</v>
      </c>
      <c r="D1645">
        <v>0.410308837890625</v>
      </c>
      <c r="E1645">
        <v>4</v>
      </c>
      <c r="F1645">
        <v>1644</v>
      </c>
      <c r="G1645">
        <v>4.899037629365922E-5</v>
      </c>
      <c r="H1645">
        <v>-7.4621121585369163E-5</v>
      </c>
      <c r="I1645" t="s">
        <v>9</v>
      </c>
      <c r="K1645">
        <v>0.22839999999999999</v>
      </c>
      <c r="L1645" s="1">
        <v>-5.4575459999999998E-6</v>
      </c>
    </row>
    <row r="1646" spans="1:12" x14ac:dyDescent="0.25">
      <c r="A1646">
        <v>0.41259765625</v>
      </c>
      <c r="B1646">
        <v>86.093013782636035</v>
      </c>
      <c r="C1646">
        <v>3.9706420898437501E-6</v>
      </c>
      <c r="D1646">
        <v>0.412689208984375</v>
      </c>
      <c r="E1646">
        <v>4</v>
      </c>
      <c r="F1646">
        <v>1645</v>
      </c>
      <c r="G1646">
        <v>4.899037629365922E-5</v>
      </c>
      <c r="H1646">
        <v>-7.4621121585369163E-5</v>
      </c>
      <c r="I1646" t="s">
        <v>9</v>
      </c>
      <c r="K1646">
        <v>0.22720000000000001</v>
      </c>
      <c r="L1646" s="1">
        <v>-5.6647930000000004E-6</v>
      </c>
    </row>
    <row r="1647" spans="1:12" x14ac:dyDescent="0.25">
      <c r="A1647">
        <v>0.4150390625</v>
      </c>
      <c r="B1647">
        <v>86.141841782512756</v>
      </c>
      <c r="C1647">
        <v>3.9364624023437507E-6</v>
      </c>
      <c r="D1647">
        <v>0.41522216796875</v>
      </c>
      <c r="E1647">
        <v>4</v>
      </c>
      <c r="F1647">
        <v>1646</v>
      </c>
      <c r="G1647">
        <v>4.899037629365922E-5</v>
      </c>
      <c r="H1647">
        <v>-7.4621121585369163E-5</v>
      </c>
      <c r="I1647" t="s">
        <v>9</v>
      </c>
      <c r="K1647">
        <v>0.22600000000000001</v>
      </c>
      <c r="L1647" s="1">
        <v>-5.8746179999999997E-6</v>
      </c>
    </row>
    <row r="1648" spans="1:12" x14ac:dyDescent="0.25">
      <c r="A1648">
        <v>0.41748046875</v>
      </c>
      <c r="B1648">
        <v>86.190669782389477</v>
      </c>
      <c r="C1648">
        <v>3.9025878906250007E-6</v>
      </c>
      <c r="D1648">
        <v>0.417633056640625</v>
      </c>
      <c r="E1648">
        <v>4</v>
      </c>
      <c r="F1648">
        <v>1647</v>
      </c>
      <c r="G1648">
        <v>4.899037629365922E-5</v>
      </c>
      <c r="H1648">
        <v>-7.4621121585369163E-5</v>
      </c>
      <c r="I1648" t="s">
        <v>9</v>
      </c>
      <c r="K1648">
        <v>0.2248</v>
      </c>
      <c r="L1648" s="1">
        <v>-6.0868230000000003E-6</v>
      </c>
    </row>
    <row r="1649" spans="1:12" x14ac:dyDescent="0.25">
      <c r="A1649">
        <v>0.419921875</v>
      </c>
      <c r="B1649">
        <v>86.239497782266199</v>
      </c>
      <c r="C1649">
        <v>3.8705444335937499E-6</v>
      </c>
      <c r="D1649">
        <v>0.4200439453125</v>
      </c>
      <c r="E1649">
        <v>4</v>
      </c>
      <c r="F1649">
        <v>1648</v>
      </c>
      <c r="G1649">
        <v>4.899037629365922E-5</v>
      </c>
      <c r="H1649">
        <v>-7.4621121585369163E-5</v>
      </c>
      <c r="I1649" t="s">
        <v>9</v>
      </c>
      <c r="K1649">
        <v>0.22359999999999999</v>
      </c>
      <c r="L1649" s="1">
        <v>-6.3011940000000002E-6</v>
      </c>
    </row>
    <row r="1650" spans="1:12" x14ac:dyDescent="0.25">
      <c r="A1650">
        <v>0.42236328125</v>
      </c>
      <c r="B1650">
        <v>86.28832578214292</v>
      </c>
      <c r="C1650">
        <v>3.8388061523437504E-6</v>
      </c>
      <c r="D1650">
        <v>0.422515869140625</v>
      </c>
      <c r="E1650">
        <v>4</v>
      </c>
      <c r="F1650">
        <v>1649</v>
      </c>
      <c r="G1650">
        <v>4.899037629365922E-5</v>
      </c>
      <c r="H1650">
        <v>-7.4621121585369163E-5</v>
      </c>
      <c r="I1650" t="s">
        <v>9</v>
      </c>
      <c r="K1650">
        <v>0.22239999999999999</v>
      </c>
      <c r="L1650" s="1">
        <v>-6.5175029999999997E-6</v>
      </c>
    </row>
    <row r="1651" spans="1:12" x14ac:dyDescent="0.25">
      <c r="A1651">
        <v>0.4248046875</v>
      </c>
      <c r="B1651">
        <v>86.337153782019641</v>
      </c>
      <c r="C1651">
        <v>3.8079833984375005E-6</v>
      </c>
      <c r="D1651">
        <v>0.42498779296875</v>
      </c>
      <c r="E1651">
        <v>4</v>
      </c>
      <c r="F1651">
        <v>1650</v>
      </c>
      <c r="G1651">
        <v>4.899037629365922E-5</v>
      </c>
      <c r="H1651">
        <v>-7.4621121585369163E-5</v>
      </c>
      <c r="I1651" t="s">
        <v>9</v>
      </c>
      <c r="K1651">
        <v>0.22120000000000001</v>
      </c>
      <c r="L1651" s="1">
        <v>-6.7355080000000004E-6</v>
      </c>
    </row>
    <row r="1652" spans="1:12" x14ac:dyDescent="0.25">
      <c r="A1652">
        <v>0.42724609375</v>
      </c>
      <c r="B1652">
        <v>86.385981781896362</v>
      </c>
      <c r="C1652">
        <v>3.7774658203125005E-6</v>
      </c>
      <c r="D1652">
        <v>0.42742919921875</v>
      </c>
      <c r="E1652">
        <v>4</v>
      </c>
      <c r="F1652">
        <v>1651</v>
      </c>
      <c r="G1652">
        <v>4.899037629365922E-5</v>
      </c>
      <c r="H1652">
        <v>-7.4621121585369163E-5</v>
      </c>
      <c r="I1652" t="s">
        <v>9</v>
      </c>
      <c r="K1652">
        <v>0.22</v>
      </c>
      <c r="L1652" s="1">
        <v>-6.9549549999999997E-6</v>
      </c>
    </row>
    <row r="1653" spans="1:12" x14ac:dyDescent="0.25">
      <c r="A1653">
        <v>0.4296875</v>
      </c>
      <c r="B1653">
        <v>86.434809781773083</v>
      </c>
      <c r="C1653">
        <v>3.7481689453125004E-6</v>
      </c>
      <c r="D1653">
        <v>0.42987060546875</v>
      </c>
      <c r="E1653">
        <v>4</v>
      </c>
      <c r="F1653">
        <v>1652</v>
      </c>
      <c r="G1653">
        <v>4.899037629365922E-5</v>
      </c>
      <c r="H1653">
        <v>-7.4621121585369163E-5</v>
      </c>
      <c r="I1653" t="s">
        <v>9</v>
      </c>
      <c r="K1653">
        <v>0.21879999999999999</v>
      </c>
      <c r="L1653" s="1">
        <v>-7.1755750000000003E-6</v>
      </c>
    </row>
    <row r="1654" spans="1:12" x14ac:dyDescent="0.25">
      <c r="A1654">
        <v>0.43212890625</v>
      </c>
      <c r="B1654">
        <v>86.483637781649804</v>
      </c>
      <c r="C1654">
        <v>3.7176513671875004E-6</v>
      </c>
      <c r="D1654">
        <v>0.4322509765625</v>
      </c>
      <c r="E1654">
        <v>4</v>
      </c>
      <c r="F1654">
        <v>1653</v>
      </c>
      <c r="G1654">
        <v>4.899037629365922E-5</v>
      </c>
      <c r="H1654">
        <v>-7.4621121585369163E-5</v>
      </c>
      <c r="I1654" t="s">
        <v>9</v>
      </c>
      <c r="K1654">
        <v>0.21759999999999999</v>
      </c>
      <c r="L1654" s="1">
        <v>-7.3970880000000004E-6</v>
      </c>
    </row>
    <row r="1655" spans="1:12" x14ac:dyDescent="0.25">
      <c r="A1655">
        <v>0.4345703125</v>
      </c>
      <c r="B1655">
        <v>86.532465781526525</v>
      </c>
      <c r="C1655">
        <v>3.6889648437500005E-6</v>
      </c>
      <c r="D1655">
        <v>0.43475341796875</v>
      </c>
      <c r="E1655">
        <v>4</v>
      </c>
      <c r="F1655">
        <v>1654</v>
      </c>
      <c r="G1655">
        <v>4.899037629365922E-5</v>
      </c>
      <c r="H1655">
        <v>-7.4621121585369163E-5</v>
      </c>
      <c r="I1655" t="s">
        <v>9</v>
      </c>
      <c r="K1655">
        <v>0.21640000000000001</v>
      </c>
      <c r="L1655" s="1">
        <v>-7.6192020000000003E-6</v>
      </c>
    </row>
    <row r="1656" spans="1:12" x14ac:dyDescent="0.25">
      <c r="A1656">
        <v>0.43701171875</v>
      </c>
      <c r="B1656">
        <v>86.581293781403247</v>
      </c>
      <c r="C1656">
        <v>3.6596679687500004E-6</v>
      </c>
      <c r="D1656">
        <v>0.43719482421875</v>
      </c>
      <c r="E1656">
        <v>4</v>
      </c>
      <c r="F1656">
        <v>1655</v>
      </c>
      <c r="G1656">
        <v>4.899037629365922E-5</v>
      </c>
      <c r="H1656">
        <v>-7.4621121585369163E-5</v>
      </c>
      <c r="I1656" t="s">
        <v>9</v>
      </c>
      <c r="K1656">
        <v>0.2152</v>
      </c>
      <c r="L1656" s="1">
        <v>-7.8416150000000006E-6</v>
      </c>
    </row>
    <row r="1657" spans="1:12" x14ac:dyDescent="0.25">
      <c r="A1657">
        <v>0.439453125</v>
      </c>
      <c r="B1657">
        <v>86.630121781279968</v>
      </c>
      <c r="C1657">
        <v>3.6309814453125005E-6</v>
      </c>
      <c r="D1657">
        <v>0.4395751953125</v>
      </c>
      <c r="E1657">
        <v>4</v>
      </c>
      <c r="F1657">
        <v>1656</v>
      </c>
      <c r="G1657">
        <v>4.899037629365922E-5</v>
      </c>
      <c r="H1657">
        <v>-7.4621121585369163E-5</v>
      </c>
      <c r="I1657" t="s">
        <v>9</v>
      </c>
      <c r="K1657">
        <v>0.214</v>
      </c>
      <c r="L1657" s="1">
        <v>-8.0640120000000005E-6</v>
      </c>
    </row>
    <row r="1658" spans="1:12" x14ac:dyDescent="0.25">
      <c r="A1658">
        <v>0.44189453125</v>
      </c>
      <c r="B1658">
        <v>86.678949781156689</v>
      </c>
      <c r="C1658">
        <v>3.6041259765625003E-6</v>
      </c>
      <c r="D1658">
        <v>0.4420166015625</v>
      </c>
      <c r="E1658">
        <v>4</v>
      </c>
      <c r="F1658">
        <v>1657</v>
      </c>
      <c r="G1658">
        <v>4.899037629365922E-5</v>
      </c>
      <c r="H1658">
        <v>-7.4621121585369163E-5</v>
      </c>
      <c r="I1658" t="s">
        <v>9</v>
      </c>
      <c r="K1658">
        <v>0.21279999999999999</v>
      </c>
      <c r="L1658" s="1">
        <v>-8.2860729999999996E-6</v>
      </c>
    </row>
    <row r="1659" spans="1:12" x14ac:dyDescent="0.25">
      <c r="A1659">
        <v>0.4443359375</v>
      </c>
      <c r="B1659">
        <v>86.72777778103341</v>
      </c>
      <c r="C1659">
        <v>3.5757446289062503E-6</v>
      </c>
      <c r="D1659">
        <v>0.44451904296875</v>
      </c>
      <c r="E1659">
        <v>4</v>
      </c>
      <c r="F1659">
        <v>1658</v>
      </c>
      <c r="G1659">
        <v>4.899037629365922E-5</v>
      </c>
      <c r="H1659">
        <v>-7.4621121585369163E-5</v>
      </c>
      <c r="I1659" t="s">
        <v>9</v>
      </c>
      <c r="K1659">
        <v>0.21160000000000001</v>
      </c>
      <c r="L1659" s="1">
        <v>-8.5074689999999996E-6</v>
      </c>
    </row>
    <row r="1660" spans="1:12" x14ac:dyDescent="0.25">
      <c r="A1660">
        <v>0.44677734375</v>
      </c>
      <c r="B1660">
        <v>86.776605780910131</v>
      </c>
      <c r="C1660">
        <v>3.5494995117187503E-6</v>
      </c>
      <c r="D1660">
        <v>0.4468994140625</v>
      </c>
      <c r="E1660">
        <v>4</v>
      </c>
      <c r="F1660">
        <v>1659</v>
      </c>
      <c r="G1660">
        <v>4.899037629365922E-5</v>
      </c>
      <c r="H1660">
        <v>-7.4621121585369163E-5</v>
      </c>
      <c r="I1660" t="s">
        <v>9</v>
      </c>
      <c r="K1660">
        <v>0.2104</v>
      </c>
      <c r="L1660" s="1">
        <v>-8.7278619999999993E-6</v>
      </c>
    </row>
    <row r="1661" spans="1:12" x14ac:dyDescent="0.25">
      <c r="A1661">
        <v>0.44921875</v>
      </c>
      <c r="B1661">
        <v>86.825433780786852</v>
      </c>
      <c r="C1661">
        <v>3.5241699218750004E-6</v>
      </c>
      <c r="D1661">
        <v>0.4493408203125</v>
      </c>
      <c r="E1661">
        <v>4</v>
      </c>
      <c r="F1661">
        <v>1660</v>
      </c>
      <c r="G1661">
        <v>4.899037629365922E-5</v>
      </c>
      <c r="H1661">
        <v>-7.4621121585369163E-5</v>
      </c>
      <c r="I1661" t="s">
        <v>9</v>
      </c>
      <c r="K1661">
        <v>0.2092</v>
      </c>
      <c r="L1661" s="1">
        <v>-8.9469120000000002E-6</v>
      </c>
    </row>
    <row r="1662" spans="1:12" x14ac:dyDescent="0.25">
      <c r="A1662">
        <v>0.45166015625</v>
      </c>
      <c r="B1662">
        <v>86.874261780663574</v>
      </c>
      <c r="C1662">
        <v>3.5000610351562504E-6</v>
      </c>
      <c r="D1662">
        <v>0.451751708984375</v>
      </c>
      <c r="E1662">
        <v>4</v>
      </c>
      <c r="F1662">
        <v>1661</v>
      </c>
      <c r="G1662">
        <v>4.899037629365922E-5</v>
      </c>
      <c r="H1662">
        <v>-7.4621121585369163E-5</v>
      </c>
      <c r="I1662" t="s">
        <v>9</v>
      </c>
      <c r="K1662">
        <v>0.20799999999999999</v>
      </c>
      <c r="L1662" s="1">
        <v>-9.1642730000000008E-6</v>
      </c>
    </row>
    <row r="1663" spans="1:12" x14ac:dyDescent="0.25">
      <c r="A1663">
        <v>0.4541015625</v>
      </c>
      <c r="B1663">
        <v>86.923089780540295</v>
      </c>
      <c r="C1663">
        <v>3.4756469726562502E-6</v>
      </c>
      <c r="D1663">
        <v>0.454254150390625</v>
      </c>
      <c r="E1663">
        <v>4</v>
      </c>
      <c r="F1663">
        <v>1662</v>
      </c>
      <c r="G1663">
        <v>4.899037629365922E-5</v>
      </c>
      <c r="H1663">
        <v>-7.4621121585369163E-5</v>
      </c>
      <c r="I1663" t="s">
        <v>9</v>
      </c>
      <c r="K1663">
        <v>0.20680000000000001</v>
      </c>
      <c r="L1663" s="1">
        <v>-9.3795959999999998E-6</v>
      </c>
    </row>
    <row r="1664" spans="1:12" x14ac:dyDescent="0.25">
      <c r="A1664">
        <v>0.45654296875</v>
      </c>
      <c r="B1664">
        <v>86.971917780417016</v>
      </c>
      <c r="C1664">
        <v>3.4521484375000004E-6</v>
      </c>
      <c r="D1664">
        <v>0.45672607421875</v>
      </c>
      <c r="E1664">
        <v>4</v>
      </c>
      <c r="F1664">
        <v>1663</v>
      </c>
      <c r="G1664">
        <v>4.899037629365922E-5</v>
      </c>
      <c r="H1664">
        <v>-7.4621121585369163E-5</v>
      </c>
      <c r="I1664" t="s">
        <v>9</v>
      </c>
      <c r="K1664">
        <v>0.2056</v>
      </c>
      <c r="L1664" s="1">
        <v>-9.5925350000000008E-6</v>
      </c>
    </row>
    <row r="1665" spans="1:12" x14ac:dyDescent="0.25">
      <c r="A1665">
        <v>0.458984375</v>
      </c>
      <c r="B1665">
        <v>87.020745780293737</v>
      </c>
      <c r="C1665">
        <v>3.4295654296875002E-6</v>
      </c>
      <c r="D1665">
        <v>0.459075927734375</v>
      </c>
      <c r="E1665">
        <v>4</v>
      </c>
      <c r="F1665">
        <v>1664</v>
      </c>
      <c r="G1665">
        <v>4.899037629365922E-5</v>
      </c>
      <c r="H1665">
        <v>-7.4621121585369163E-5</v>
      </c>
      <c r="I1665" t="s">
        <v>9</v>
      </c>
      <c r="K1665">
        <v>0.2044</v>
      </c>
      <c r="L1665" s="1">
        <v>-9.8027380000000008E-6</v>
      </c>
    </row>
    <row r="1666" spans="1:12" x14ac:dyDescent="0.25">
      <c r="A1666">
        <v>0.46142578125</v>
      </c>
      <c r="B1666">
        <v>87.069573780170458</v>
      </c>
      <c r="C1666">
        <v>3.4069824218750001E-6</v>
      </c>
      <c r="D1666">
        <v>0.4615478515625</v>
      </c>
      <c r="E1666">
        <v>4</v>
      </c>
      <c r="F1666">
        <v>1665</v>
      </c>
      <c r="G1666">
        <v>4.899037629365922E-5</v>
      </c>
      <c r="H1666">
        <v>-7.4621121585369163E-5</v>
      </c>
      <c r="I1666" t="s">
        <v>9</v>
      </c>
      <c r="K1666">
        <v>0.20319999999999999</v>
      </c>
      <c r="L1666" s="1">
        <v>-1.0009859999999999E-5</v>
      </c>
    </row>
    <row r="1667" spans="1:12" x14ac:dyDescent="0.25">
      <c r="A1667">
        <v>0.4638671875</v>
      </c>
      <c r="B1667">
        <v>87.118401780047179</v>
      </c>
      <c r="C1667">
        <v>3.3840942382812501E-6</v>
      </c>
      <c r="D1667">
        <v>0.46405029296875</v>
      </c>
      <c r="E1667">
        <v>4</v>
      </c>
      <c r="F1667">
        <v>1666</v>
      </c>
      <c r="G1667">
        <v>4.899037629365922E-5</v>
      </c>
      <c r="H1667">
        <v>-7.4621121585369163E-5</v>
      </c>
      <c r="I1667" t="s">
        <v>9</v>
      </c>
      <c r="K1667">
        <v>0.20200000000000001</v>
      </c>
      <c r="L1667" s="1">
        <v>-1.0213560000000001E-5</v>
      </c>
    </row>
    <row r="1668" spans="1:12" x14ac:dyDescent="0.25">
      <c r="A1668">
        <v>0.46630859375</v>
      </c>
      <c r="B1668">
        <v>87.1672297799239</v>
      </c>
      <c r="C1668">
        <v>3.3609008789062502E-6</v>
      </c>
      <c r="D1668">
        <v>0.4664306640625</v>
      </c>
      <c r="E1668">
        <v>4</v>
      </c>
      <c r="F1668">
        <v>1667</v>
      </c>
      <c r="G1668">
        <v>4.899037629365922E-5</v>
      </c>
      <c r="H1668">
        <v>-7.4621121585369163E-5</v>
      </c>
      <c r="I1668" t="s">
        <v>9</v>
      </c>
      <c r="K1668">
        <v>0.20080000000000001</v>
      </c>
      <c r="L1668" s="1">
        <v>-1.0413499999999999E-5</v>
      </c>
    </row>
    <row r="1669" spans="1:12" x14ac:dyDescent="0.25">
      <c r="A1669">
        <v>0.46875</v>
      </c>
      <c r="B1669">
        <v>87.216057779800622</v>
      </c>
      <c r="C1669">
        <v>3.3398437500000003E-6</v>
      </c>
      <c r="D1669">
        <v>0.468902587890625</v>
      </c>
      <c r="E1669">
        <v>4</v>
      </c>
      <c r="F1669">
        <v>1668</v>
      </c>
      <c r="G1669">
        <v>4.899037629365922E-5</v>
      </c>
      <c r="H1669">
        <v>-7.4621121585369163E-5</v>
      </c>
      <c r="I1669" t="s">
        <v>9</v>
      </c>
      <c r="K1669">
        <v>0.1996</v>
      </c>
      <c r="L1669" s="1">
        <v>-1.060935E-5</v>
      </c>
    </row>
    <row r="1670" spans="1:12" x14ac:dyDescent="0.25">
      <c r="A1670">
        <v>0.47119140625</v>
      </c>
      <c r="B1670">
        <v>87.264885779677343</v>
      </c>
      <c r="C1670">
        <v>3.3172607421875002E-6</v>
      </c>
      <c r="D1670">
        <v>0.471343994140625</v>
      </c>
      <c r="E1670">
        <v>4</v>
      </c>
      <c r="F1670">
        <v>1669</v>
      </c>
      <c r="G1670">
        <v>4.899037629365922E-5</v>
      </c>
      <c r="H1670">
        <v>-7.4621121585369163E-5</v>
      </c>
      <c r="I1670" t="s">
        <v>9</v>
      </c>
      <c r="K1670">
        <v>0.19839999999999999</v>
      </c>
      <c r="L1670" s="1">
        <v>-1.080078E-5</v>
      </c>
    </row>
    <row r="1671" spans="1:12" x14ac:dyDescent="0.25">
      <c r="A1671">
        <v>0.4736328125</v>
      </c>
      <c r="B1671">
        <v>87.313713779554064</v>
      </c>
      <c r="C1671">
        <v>3.2958984375000004E-6</v>
      </c>
      <c r="D1671">
        <v>0.473785400390625</v>
      </c>
      <c r="E1671">
        <v>4</v>
      </c>
      <c r="F1671">
        <v>1670</v>
      </c>
      <c r="G1671">
        <v>4.899037629365922E-5</v>
      </c>
      <c r="H1671">
        <v>-7.4621121585369163E-5</v>
      </c>
      <c r="I1671" t="s">
        <v>9</v>
      </c>
      <c r="K1671">
        <v>0.19719999999999999</v>
      </c>
      <c r="L1671" s="1">
        <v>-1.0987499999999999E-5</v>
      </c>
    </row>
    <row r="1672" spans="1:12" x14ac:dyDescent="0.25">
      <c r="A1672">
        <v>0.47607421875</v>
      </c>
      <c r="B1672">
        <v>87.362541779430785</v>
      </c>
      <c r="C1672">
        <v>3.2745361328125002E-6</v>
      </c>
      <c r="D1672">
        <v>0.47625732421875</v>
      </c>
      <c r="E1672">
        <v>4</v>
      </c>
      <c r="F1672">
        <v>1671</v>
      </c>
      <c r="G1672">
        <v>4.899037629365922E-5</v>
      </c>
      <c r="H1672">
        <v>-7.4621121585369163E-5</v>
      </c>
      <c r="I1672" t="s">
        <v>9</v>
      </c>
      <c r="K1672">
        <v>0.19600000000000001</v>
      </c>
      <c r="L1672" s="1">
        <v>-1.116918E-5</v>
      </c>
    </row>
    <row r="1673" spans="1:12" x14ac:dyDescent="0.25">
      <c r="A1673">
        <v>0.478515625</v>
      </c>
      <c r="B1673">
        <v>87.411369779307506</v>
      </c>
      <c r="C1673">
        <v>3.2537841796875002E-6</v>
      </c>
      <c r="D1673">
        <v>0.478668212890625</v>
      </c>
      <c r="E1673">
        <v>4</v>
      </c>
      <c r="F1673">
        <v>1672</v>
      </c>
      <c r="G1673">
        <v>4.899037629365922E-5</v>
      </c>
      <c r="H1673">
        <v>-7.4621121585369163E-5</v>
      </c>
      <c r="I1673" t="s">
        <v>9</v>
      </c>
      <c r="K1673">
        <v>0.1948</v>
      </c>
      <c r="L1673" s="1">
        <v>-1.1345559999999999E-5</v>
      </c>
    </row>
    <row r="1674" spans="1:12" x14ac:dyDescent="0.25">
      <c r="A1674">
        <v>0.48095703125</v>
      </c>
      <c r="B1674">
        <v>87.460197779184227</v>
      </c>
      <c r="C1674">
        <v>3.2333374023437501E-6</v>
      </c>
      <c r="D1674">
        <v>0.481109619140625</v>
      </c>
      <c r="E1674">
        <v>4</v>
      </c>
      <c r="F1674">
        <v>1673</v>
      </c>
      <c r="G1674">
        <v>4.899037629365922E-5</v>
      </c>
      <c r="H1674">
        <v>-7.4621121585369163E-5</v>
      </c>
      <c r="I1674" t="s">
        <v>9</v>
      </c>
      <c r="K1674">
        <v>0.19359999999999999</v>
      </c>
      <c r="L1674" s="1">
        <v>-1.151635E-5</v>
      </c>
    </row>
    <row r="1675" spans="1:12" x14ac:dyDescent="0.25">
      <c r="A1675">
        <v>0.4833984375</v>
      </c>
      <c r="B1675">
        <v>87.509025779060948</v>
      </c>
      <c r="C1675">
        <v>3.2141113281250003E-6</v>
      </c>
      <c r="D1675">
        <v>0.48358154296875</v>
      </c>
      <c r="E1675">
        <v>4</v>
      </c>
      <c r="F1675">
        <v>1674</v>
      </c>
      <c r="G1675">
        <v>4.899037629365922E-5</v>
      </c>
      <c r="H1675">
        <v>-7.4621121585369163E-5</v>
      </c>
      <c r="I1675" t="s">
        <v>9</v>
      </c>
      <c r="K1675">
        <v>0.19239999999999999</v>
      </c>
      <c r="L1675" s="1">
        <v>-1.1681299999999999E-5</v>
      </c>
    </row>
    <row r="1676" spans="1:12" x14ac:dyDescent="0.25">
      <c r="A1676">
        <v>0.48583984375</v>
      </c>
      <c r="B1676">
        <v>87.55785377893767</v>
      </c>
      <c r="C1676">
        <v>3.1951904296875005E-6</v>
      </c>
      <c r="D1676">
        <v>0.486053466796875</v>
      </c>
      <c r="E1676">
        <v>4</v>
      </c>
      <c r="F1676">
        <v>1675</v>
      </c>
      <c r="G1676">
        <v>4.899037629365922E-5</v>
      </c>
      <c r="H1676">
        <v>-7.4621121585369163E-5</v>
      </c>
      <c r="I1676" t="s">
        <v>9</v>
      </c>
      <c r="K1676">
        <v>0.19120000000000001</v>
      </c>
      <c r="L1676" s="1">
        <v>-1.1840179999999999E-5</v>
      </c>
    </row>
    <row r="1677" spans="1:12" x14ac:dyDescent="0.25">
      <c r="A1677">
        <v>0.48828125</v>
      </c>
      <c r="B1677">
        <v>87.606681778814391</v>
      </c>
      <c r="C1677">
        <v>3.1774902343750001E-6</v>
      </c>
      <c r="D1677">
        <v>0.48846435546875</v>
      </c>
      <c r="E1677">
        <v>4</v>
      </c>
      <c r="F1677">
        <v>1676</v>
      </c>
      <c r="G1677">
        <v>4.899037629365922E-5</v>
      </c>
      <c r="H1677">
        <v>-7.4621121585369163E-5</v>
      </c>
      <c r="I1677" t="s">
        <v>9</v>
      </c>
      <c r="K1677">
        <v>0.19</v>
      </c>
      <c r="L1677" s="1">
        <v>-1.199275E-5</v>
      </c>
    </row>
    <row r="1678" spans="1:12" x14ac:dyDescent="0.25">
      <c r="A1678">
        <v>0.49072265625</v>
      </c>
      <c r="B1678">
        <v>87.655509778691112</v>
      </c>
      <c r="C1678">
        <v>3.1597900390625002E-6</v>
      </c>
      <c r="D1678">
        <v>0.490875244140625</v>
      </c>
      <c r="E1678">
        <v>4</v>
      </c>
      <c r="F1678">
        <v>1677</v>
      </c>
      <c r="G1678">
        <v>4.899037629365922E-5</v>
      </c>
      <c r="H1678">
        <v>-7.4621121585369163E-5</v>
      </c>
      <c r="I1678" t="s">
        <v>9</v>
      </c>
      <c r="K1678">
        <v>0.1888</v>
      </c>
      <c r="L1678" s="1">
        <v>-1.2138819999999999E-5</v>
      </c>
    </row>
    <row r="1679" spans="1:12" x14ac:dyDescent="0.25">
      <c r="A1679">
        <v>0.4931640625</v>
      </c>
      <c r="B1679">
        <v>87.704337778567833</v>
      </c>
      <c r="C1679">
        <v>3.1423950195312502E-6</v>
      </c>
      <c r="D1679">
        <v>0.49334716796875</v>
      </c>
      <c r="E1679">
        <v>4</v>
      </c>
      <c r="F1679">
        <v>1678</v>
      </c>
      <c r="G1679">
        <v>4.899037629365922E-5</v>
      </c>
      <c r="H1679">
        <v>-7.4621121585369163E-5</v>
      </c>
      <c r="I1679" t="s">
        <v>9</v>
      </c>
      <c r="K1679">
        <v>0.18759999999999999</v>
      </c>
      <c r="L1679" s="1">
        <v>-1.22782E-5</v>
      </c>
    </row>
    <row r="1680" spans="1:12" x14ac:dyDescent="0.25">
      <c r="A1680">
        <v>0.49560546875</v>
      </c>
      <c r="B1680">
        <v>87.753165778444554</v>
      </c>
      <c r="C1680">
        <v>3.1253051757812505E-6</v>
      </c>
      <c r="D1680">
        <v>0.495819091796875</v>
      </c>
      <c r="E1680">
        <v>4</v>
      </c>
      <c r="F1680">
        <v>1679</v>
      </c>
      <c r="G1680">
        <v>4.899037629365922E-5</v>
      </c>
      <c r="H1680">
        <v>-7.4621121585369163E-5</v>
      </c>
      <c r="I1680" t="s">
        <v>9</v>
      </c>
      <c r="K1680">
        <v>0.18640000000000001</v>
      </c>
      <c r="L1680" s="1">
        <v>-1.2410740000000001E-5</v>
      </c>
    </row>
    <row r="1681" spans="1:12" x14ac:dyDescent="0.25">
      <c r="A1681">
        <v>0.498046875</v>
      </c>
      <c r="B1681">
        <v>87.801993778321275</v>
      </c>
      <c r="C1681">
        <v>3.1079101562500004E-6</v>
      </c>
      <c r="D1681">
        <v>0.498199462890625</v>
      </c>
      <c r="E1681">
        <v>4</v>
      </c>
      <c r="F1681">
        <v>1680</v>
      </c>
      <c r="G1681">
        <v>4.899037629365922E-5</v>
      </c>
      <c r="H1681">
        <v>-7.4621121585369163E-5</v>
      </c>
      <c r="I1681" t="s">
        <v>9</v>
      </c>
      <c r="K1681">
        <v>0.1852</v>
      </c>
      <c r="L1681" s="1">
        <v>-1.253629E-5</v>
      </c>
    </row>
    <row r="1682" spans="1:12" x14ac:dyDescent="0.25">
      <c r="A1682">
        <v>0.50048828125</v>
      </c>
      <c r="B1682">
        <v>87.850821778197997</v>
      </c>
      <c r="C1682">
        <v>3.0908203125000003E-6</v>
      </c>
      <c r="D1682">
        <v>0.50067138671875</v>
      </c>
      <c r="E1682">
        <v>4</v>
      </c>
      <c r="F1682">
        <v>1681</v>
      </c>
      <c r="G1682">
        <v>4.899037629365922E-5</v>
      </c>
      <c r="H1682">
        <v>-7.4621121585369163E-5</v>
      </c>
      <c r="I1682" t="s">
        <v>9</v>
      </c>
      <c r="K1682">
        <v>0.184</v>
      </c>
      <c r="L1682" s="1">
        <v>-1.265473E-5</v>
      </c>
    </row>
    <row r="1683" spans="1:12" x14ac:dyDescent="0.25">
      <c r="A1683">
        <v>0.498046875</v>
      </c>
      <c r="B1683">
        <v>87.899649778074718</v>
      </c>
      <c r="C1683">
        <v>3.0255126953125002E-6</v>
      </c>
      <c r="D1683">
        <v>0.49822998046875</v>
      </c>
      <c r="E1683">
        <v>4</v>
      </c>
      <c r="F1683">
        <v>1682</v>
      </c>
      <c r="G1683">
        <v>4.899037629365922E-5</v>
      </c>
      <c r="H1683">
        <v>-7.4621121585369163E-5</v>
      </c>
      <c r="I1683" t="s">
        <v>9</v>
      </c>
      <c r="K1683">
        <v>0.18279999999999999</v>
      </c>
      <c r="L1683" s="1">
        <v>-1.2765970000000001E-5</v>
      </c>
    </row>
    <row r="1684" spans="1:12" x14ac:dyDescent="0.25">
      <c r="A1684">
        <v>0.49560546875</v>
      </c>
      <c r="B1684">
        <v>87.948477777951439</v>
      </c>
      <c r="C1684">
        <v>2.9769897460937504E-6</v>
      </c>
      <c r="D1684">
        <v>0.49578857421875</v>
      </c>
      <c r="E1684">
        <v>4</v>
      </c>
      <c r="F1684">
        <v>1683</v>
      </c>
      <c r="G1684">
        <v>4.899037629365922E-5</v>
      </c>
      <c r="H1684">
        <v>-7.4621121585369163E-5</v>
      </c>
      <c r="I1684" t="s">
        <v>9</v>
      </c>
      <c r="K1684">
        <v>0.18160000000000001</v>
      </c>
      <c r="L1684" s="1">
        <v>-1.286994E-5</v>
      </c>
    </row>
    <row r="1685" spans="1:12" x14ac:dyDescent="0.25">
      <c r="A1685">
        <v>0.4931640625</v>
      </c>
      <c r="B1685">
        <v>87.99730577782816</v>
      </c>
      <c r="C1685">
        <v>2.9342651367187504E-6</v>
      </c>
      <c r="D1685">
        <v>0.49334716796875</v>
      </c>
      <c r="E1685">
        <v>4</v>
      </c>
      <c r="F1685">
        <v>1684</v>
      </c>
      <c r="G1685">
        <v>4.899037629365922E-5</v>
      </c>
      <c r="H1685">
        <v>-7.4621121585369163E-5</v>
      </c>
      <c r="I1685" t="s">
        <v>9</v>
      </c>
      <c r="K1685">
        <v>0.1804</v>
      </c>
      <c r="L1685" s="1">
        <v>-1.296657E-5</v>
      </c>
    </row>
    <row r="1686" spans="1:12" x14ac:dyDescent="0.25">
      <c r="A1686">
        <v>0.49072265625</v>
      </c>
      <c r="B1686">
        <v>88.046133777704881</v>
      </c>
      <c r="C1686">
        <v>2.8967285156250001E-6</v>
      </c>
      <c r="D1686">
        <v>0.490875244140625</v>
      </c>
      <c r="E1686">
        <v>4</v>
      </c>
      <c r="F1686">
        <v>1685</v>
      </c>
      <c r="G1686">
        <v>4.899037629365922E-5</v>
      </c>
      <c r="H1686">
        <v>-7.4621121585369163E-5</v>
      </c>
      <c r="I1686" t="s">
        <v>9</v>
      </c>
      <c r="K1686">
        <v>0.1792</v>
      </c>
      <c r="L1686" s="1">
        <v>-1.305585E-5</v>
      </c>
    </row>
    <row r="1687" spans="1:12" x14ac:dyDescent="0.25">
      <c r="A1687">
        <v>0.48828125</v>
      </c>
      <c r="B1687">
        <v>88.094961777581602</v>
      </c>
      <c r="C1687">
        <v>2.8613281250000003E-6</v>
      </c>
      <c r="D1687">
        <v>0.48846435546875</v>
      </c>
      <c r="E1687">
        <v>4</v>
      </c>
      <c r="F1687">
        <v>1686</v>
      </c>
      <c r="G1687">
        <v>4.899037629365922E-5</v>
      </c>
      <c r="H1687">
        <v>-7.4621121585369163E-5</v>
      </c>
      <c r="I1687" t="s">
        <v>9</v>
      </c>
      <c r="K1687">
        <v>0.17799999999999999</v>
      </c>
      <c r="L1687" s="1">
        <v>-1.313775E-5</v>
      </c>
    </row>
    <row r="1688" spans="1:12" x14ac:dyDescent="0.25">
      <c r="A1688">
        <v>0.48583984375</v>
      </c>
      <c r="B1688">
        <v>88.143789777458323</v>
      </c>
      <c r="C1688">
        <v>2.82928466796875E-6</v>
      </c>
      <c r="D1688">
        <v>0.48602294921875</v>
      </c>
      <c r="E1688">
        <v>4</v>
      </c>
      <c r="F1688">
        <v>1687</v>
      </c>
      <c r="G1688">
        <v>4.899037629365922E-5</v>
      </c>
      <c r="H1688">
        <v>-7.4621121585369163E-5</v>
      </c>
      <c r="I1688" t="s">
        <v>9</v>
      </c>
      <c r="K1688">
        <v>0.17680000000000001</v>
      </c>
      <c r="L1688" s="1">
        <v>-1.3212300000000001E-5</v>
      </c>
    </row>
    <row r="1689" spans="1:12" x14ac:dyDescent="0.25">
      <c r="A1689">
        <v>0.4833984375</v>
      </c>
      <c r="B1689">
        <v>88.192617777335045</v>
      </c>
      <c r="C1689">
        <v>2.8009033203125004E-6</v>
      </c>
      <c r="D1689">
        <v>0.48358154296875</v>
      </c>
      <c r="E1689">
        <v>4</v>
      </c>
      <c r="F1689">
        <v>1688</v>
      </c>
      <c r="G1689">
        <v>4.899037629365922E-5</v>
      </c>
      <c r="H1689">
        <v>-7.4621121585369163E-5</v>
      </c>
      <c r="I1689" t="s">
        <v>9</v>
      </c>
      <c r="K1689">
        <v>0.17560000000000001</v>
      </c>
      <c r="L1689" s="1">
        <v>-1.327952E-5</v>
      </c>
    </row>
    <row r="1690" spans="1:12" x14ac:dyDescent="0.25">
      <c r="A1690">
        <v>0.48095703125</v>
      </c>
      <c r="B1690">
        <v>88.241445777211766</v>
      </c>
      <c r="C1690">
        <v>2.7709960937500002E-6</v>
      </c>
      <c r="D1690">
        <v>0.48114013671875</v>
      </c>
      <c r="E1690">
        <v>4</v>
      </c>
      <c r="F1690">
        <v>1689</v>
      </c>
      <c r="G1690">
        <v>4.899037629365922E-5</v>
      </c>
      <c r="H1690">
        <v>-7.4621121585369163E-5</v>
      </c>
      <c r="I1690" t="s">
        <v>9</v>
      </c>
      <c r="K1690">
        <v>0.1744</v>
      </c>
      <c r="L1690" s="1">
        <v>-1.333948E-5</v>
      </c>
    </row>
    <row r="1691" spans="1:12" x14ac:dyDescent="0.25">
      <c r="A1691">
        <v>0.478515625</v>
      </c>
      <c r="B1691">
        <v>88.290273777088487</v>
      </c>
      <c r="C1691">
        <v>2.7450561523437501E-6</v>
      </c>
      <c r="D1691">
        <v>0.478668212890625</v>
      </c>
      <c r="E1691">
        <v>4</v>
      </c>
      <c r="F1691">
        <v>1690</v>
      </c>
      <c r="G1691">
        <v>4.899037629365922E-5</v>
      </c>
      <c r="H1691">
        <v>-7.4621121585369163E-5</v>
      </c>
      <c r="I1691" t="s">
        <v>9</v>
      </c>
      <c r="K1691">
        <v>0.17319999999999999</v>
      </c>
      <c r="L1691" s="1">
        <v>-1.3392230000000001E-5</v>
      </c>
    </row>
    <row r="1692" spans="1:12" x14ac:dyDescent="0.25">
      <c r="A1692">
        <v>0.47607421875</v>
      </c>
      <c r="B1692">
        <v>88.339101776965208</v>
      </c>
      <c r="C1692">
        <v>2.7185058593750002E-6</v>
      </c>
      <c r="D1692">
        <v>0.47625732421875</v>
      </c>
      <c r="E1692">
        <v>4</v>
      </c>
      <c r="F1692">
        <v>1691</v>
      </c>
      <c r="G1692">
        <v>4.899037629365922E-5</v>
      </c>
      <c r="H1692">
        <v>-7.4621121585369163E-5</v>
      </c>
      <c r="I1692" t="s">
        <v>9</v>
      </c>
      <c r="K1692">
        <v>0.17199999999999999</v>
      </c>
      <c r="L1692" s="1">
        <v>-1.343787E-5</v>
      </c>
    </row>
    <row r="1693" spans="1:12" x14ac:dyDescent="0.25">
      <c r="A1693">
        <v>0.4736328125</v>
      </c>
      <c r="B1693">
        <v>88.387929776841929</v>
      </c>
      <c r="C1693">
        <v>2.6940917968750003E-6</v>
      </c>
      <c r="D1693">
        <v>0.473785400390625</v>
      </c>
      <c r="E1693">
        <v>4</v>
      </c>
      <c r="F1693">
        <v>1692</v>
      </c>
      <c r="G1693">
        <v>4.899037629365922E-5</v>
      </c>
      <c r="H1693">
        <v>-7.4621121585369163E-5</v>
      </c>
      <c r="I1693" t="s">
        <v>9</v>
      </c>
      <c r="K1693">
        <v>0.17080000000000001</v>
      </c>
      <c r="L1693" s="1">
        <v>-1.3476509999999999E-5</v>
      </c>
    </row>
    <row r="1694" spans="1:12" x14ac:dyDescent="0.25">
      <c r="A1694">
        <v>0.47119140625</v>
      </c>
      <c r="B1694">
        <v>88.43675777671865</v>
      </c>
      <c r="C1694">
        <v>2.6708984375E-6</v>
      </c>
      <c r="D1694">
        <v>0.471466064453125</v>
      </c>
      <c r="E1694">
        <v>4</v>
      </c>
      <c r="F1694">
        <v>1693</v>
      </c>
      <c r="G1694">
        <v>4.899037629365922E-5</v>
      </c>
      <c r="H1694">
        <v>-7.4621121585369163E-5</v>
      </c>
      <c r="I1694" t="s">
        <v>9</v>
      </c>
      <c r="K1694">
        <v>0.1696</v>
      </c>
      <c r="L1694" s="1">
        <v>-1.350827E-5</v>
      </c>
    </row>
    <row r="1695" spans="1:12" x14ac:dyDescent="0.25">
      <c r="A1695">
        <v>0.46875</v>
      </c>
      <c r="B1695">
        <v>88.485585776595371</v>
      </c>
      <c r="C1695">
        <v>2.64678955078125E-6</v>
      </c>
      <c r="D1695">
        <v>0.468902587890625</v>
      </c>
      <c r="E1695">
        <v>4</v>
      </c>
      <c r="F1695">
        <v>1694</v>
      </c>
      <c r="G1695">
        <v>4.899037629365922E-5</v>
      </c>
      <c r="H1695">
        <v>-7.4621121585369163E-5</v>
      </c>
      <c r="I1695" t="s">
        <v>9</v>
      </c>
      <c r="K1695">
        <v>0.16839999999999999</v>
      </c>
      <c r="L1695" s="1">
        <v>-1.3533290000000001E-5</v>
      </c>
    </row>
    <row r="1696" spans="1:12" x14ac:dyDescent="0.25">
      <c r="A1696">
        <v>0.46630859375</v>
      </c>
      <c r="B1696">
        <v>88.534413776472093</v>
      </c>
      <c r="C1696">
        <v>2.6232910156250003E-6</v>
      </c>
      <c r="D1696">
        <v>0.466522216796875</v>
      </c>
      <c r="E1696">
        <v>4</v>
      </c>
      <c r="F1696">
        <v>1695</v>
      </c>
      <c r="G1696">
        <v>4.899037629365922E-5</v>
      </c>
      <c r="H1696">
        <v>-7.4621121585369163E-5</v>
      </c>
      <c r="I1696" t="s">
        <v>9</v>
      </c>
      <c r="K1696">
        <v>0.16719999999999999</v>
      </c>
      <c r="L1696" s="1">
        <v>-1.3551720000000001E-5</v>
      </c>
    </row>
    <row r="1697" spans="1:12" x14ac:dyDescent="0.25">
      <c r="A1697">
        <v>0.4638671875</v>
      </c>
      <c r="B1697">
        <v>88.583241776348814</v>
      </c>
      <c r="C1697">
        <v>2.6013183593750003E-6</v>
      </c>
      <c r="D1697">
        <v>0.464080810546875</v>
      </c>
      <c r="E1697">
        <v>4</v>
      </c>
      <c r="F1697">
        <v>1696</v>
      </c>
      <c r="G1697">
        <v>4.899037629365922E-5</v>
      </c>
      <c r="H1697">
        <v>-7.4621121585369163E-5</v>
      </c>
      <c r="I1697" t="s">
        <v>9</v>
      </c>
      <c r="K1697">
        <v>0.16600000000000001</v>
      </c>
      <c r="L1697" s="1">
        <v>-1.356374E-5</v>
      </c>
    </row>
    <row r="1698" spans="1:12" x14ac:dyDescent="0.25">
      <c r="A1698">
        <v>0.46142578125</v>
      </c>
      <c r="B1698">
        <v>88.632069776225535</v>
      </c>
      <c r="C1698">
        <v>2.5781250000000004E-6</v>
      </c>
      <c r="D1698">
        <v>0.46160888671875</v>
      </c>
      <c r="E1698">
        <v>4</v>
      </c>
      <c r="F1698">
        <v>1697</v>
      </c>
      <c r="G1698">
        <v>4.899037629365922E-5</v>
      </c>
      <c r="H1698">
        <v>-7.4621121585369163E-5</v>
      </c>
      <c r="I1698" t="s">
        <v>9</v>
      </c>
      <c r="K1698">
        <v>0.1648</v>
      </c>
      <c r="L1698" s="1">
        <v>-1.3569499999999999E-5</v>
      </c>
    </row>
    <row r="1699" spans="1:12" x14ac:dyDescent="0.25">
      <c r="A1699">
        <v>0.458984375</v>
      </c>
      <c r="B1699">
        <v>88.680897776102256</v>
      </c>
      <c r="C1699">
        <v>2.5573730468750004E-6</v>
      </c>
      <c r="D1699">
        <v>0.45916748046875</v>
      </c>
      <c r="E1699">
        <v>4</v>
      </c>
      <c r="F1699">
        <v>1698</v>
      </c>
      <c r="G1699">
        <v>4.899037629365922E-5</v>
      </c>
      <c r="H1699">
        <v>-7.4621121585369163E-5</v>
      </c>
      <c r="I1699" t="s">
        <v>9</v>
      </c>
      <c r="K1699">
        <v>0.1636</v>
      </c>
      <c r="L1699" s="1">
        <v>-1.356922E-5</v>
      </c>
    </row>
    <row r="1700" spans="1:12" x14ac:dyDescent="0.25">
      <c r="A1700">
        <v>0.45654296875</v>
      </c>
      <c r="B1700">
        <v>88.729725775978977</v>
      </c>
      <c r="C1700">
        <v>2.5347900390625003E-6</v>
      </c>
      <c r="D1700">
        <v>0.4566650390625</v>
      </c>
      <c r="E1700">
        <v>4</v>
      </c>
      <c r="F1700">
        <v>1699</v>
      </c>
      <c r="G1700">
        <v>4.899037629365922E-5</v>
      </c>
      <c r="H1700">
        <v>-7.4621121585369163E-5</v>
      </c>
      <c r="I1700" t="s">
        <v>9</v>
      </c>
      <c r="K1700">
        <v>0.16239999999999999</v>
      </c>
      <c r="L1700" s="1">
        <v>-1.356307E-5</v>
      </c>
    </row>
    <row r="1701" spans="1:12" x14ac:dyDescent="0.25">
      <c r="A1701">
        <v>0.4541015625</v>
      </c>
      <c r="B1701">
        <v>88.778553775855698</v>
      </c>
      <c r="C1701">
        <v>2.5137329101562504E-6</v>
      </c>
      <c r="D1701">
        <v>0.4542236328125</v>
      </c>
      <c r="E1701">
        <v>4</v>
      </c>
      <c r="F1701">
        <v>1700</v>
      </c>
      <c r="G1701">
        <v>4.899037629365922E-5</v>
      </c>
      <c r="H1701">
        <v>-7.4621121585369163E-5</v>
      </c>
      <c r="I1701" t="s">
        <v>9</v>
      </c>
      <c r="K1701">
        <v>0.16120000000000001</v>
      </c>
      <c r="L1701" s="1">
        <v>-1.3551260000000001E-5</v>
      </c>
    </row>
    <row r="1702" spans="1:12" x14ac:dyDescent="0.25">
      <c r="A1702">
        <v>0.45166015625</v>
      </c>
      <c r="B1702">
        <v>88.82738177573242</v>
      </c>
      <c r="C1702">
        <v>2.493896484375E-6</v>
      </c>
      <c r="D1702">
        <v>0.45184326171875</v>
      </c>
      <c r="E1702">
        <v>4</v>
      </c>
      <c r="F1702">
        <v>1701</v>
      </c>
      <c r="G1702">
        <v>4.899037629365922E-5</v>
      </c>
      <c r="H1702">
        <v>-7.4621121585369163E-5</v>
      </c>
      <c r="I1702" t="s">
        <v>9</v>
      </c>
      <c r="K1702">
        <v>0.16</v>
      </c>
      <c r="L1702" s="1">
        <v>-1.353401E-5</v>
      </c>
    </row>
    <row r="1703" spans="1:12" x14ac:dyDescent="0.25">
      <c r="A1703">
        <v>0.44921875</v>
      </c>
      <c r="B1703">
        <v>88.876209775609141</v>
      </c>
      <c r="C1703">
        <v>2.4743652343750004E-6</v>
      </c>
      <c r="D1703">
        <v>0.449371337890625</v>
      </c>
      <c r="E1703">
        <v>4</v>
      </c>
      <c r="F1703">
        <v>1702</v>
      </c>
      <c r="G1703">
        <v>4.899037629365922E-5</v>
      </c>
      <c r="H1703">
        <v>-7.4621121585369163E-5</v>
      </c>
      <c r="I1703" t="s">
        <v>9</v>
      </c>
      <c r="K1703">
        <v>0.1588</v>
      </c>
      <c r="L1703" s="1">
        <v>-1.351154E-5</v>
      </c>
    </row>
    <row r="1704" spans="1:12" x14ac:dyDescent="0.25">
      <c r="A1704">
        <v>0.44677734375</v>
      </c>
      <c r="B1704">
        <v>88.925037775485862</v>
      </c>
      <c r="C1704">
        <v>2.4554443359375001E-6</v>
      </c>
      <c r="D1704">
        <v>0.44696044921875</v>
      </c>
      <c r="E1704">
        <v>4</v>
      </c>
      <c r="F1704">
        <v>1703</v>
      </c>
      <c r="G1704">
        <v>4.899037629365922E-5</v>
      </c>
      <c r="H1704">
        <v>-7.4621121585369163E-5</v>
      </c>
      <c r="I1704" t="s">
        <v>9</v>
      </c>
      <c r="K1704">
        <v>0.15759999999999999</v>
      </c>
      <c r="L1704" s="1">
        <v>-1.3484060000000001E-5</v>
      </c>
    </row>
    <row r="1705" spans="1:12" x14ac:dyDescent="0.25">
      <c r="A1705">
        <v>0.4443359375</v>
      </c>
      <c r="B1705">
        <v>88.973865775362583</v>
      </c>
      <c r="C1705">
        <v>2.4383544921875004E-6</v>
      </c>
      <c r="D1705">
        <v>0.444549560546875</v>
      </c>
      <c r="E1705">
        <v>4</v>
      </c>
      <c r="F1705">
        <v>1704</v>
      </c>
      <c r="G1705">
        <v>4.899037629365922E-5</v>
      </c>
      <c r="H1705">
        <v>-7.4621121585369163E-5</v>
      </c>
      <c r="I1705" t="s">
        <v>9</v>
      </c>
      <c r="K1705">
        <v>0.15640000000000001</v>
      </c>
      <c r="L1705" s="1">
        <v>-1.345179E-5</v>
      </c>
    </row>
    <row r="1706" spans="1:12" x14ac:dyDescent="0.25">
      <c r="A1706">
        <v>0.44189453125</v>
      </c>
      <c r="B1706">
        <v>89.022693775239304</v>
      </c>
      <c r="C1706">
        <v>2.4197387695312504E-6</v>
      </c>
      <c r="D1706">
        <v>0.442108154296875</v>
      </c>
      <c r="E1706">
        <v>4</v>
      </c>
      <c r="F1706">
        <v>1705</v>
      </c>
      <c r="G1706">
        <v>4.899037629365922E-5</v>
      </c>
      <c r="H1706">
        <v>-7.4621121585369163E-5</v>
      </c>
      <c r="I1706" t="s">
        <v>9</v>
      </c>
      <c r="K1706">
        <v>0.1552</v>
      </c>
      <c r="L1706" s="1">
        <v>-1.3414970000000001E-5</v>
      </c>
    </row>
    <row r="1707" spans="1:12" x14ac:dyDescent="0.25">
      <c r="A1707">
        <v>0.439453125</v>
      </c>
      <c r="B1707">
        <v>89.071521775116025</v>
      </c>
      <c r="C1707">
        <v>2.4023437500000004E-6</v>
      </c>
      <c r="D1707">
        <v>0.43963623046875</v>
      </c>
      <c r="E1707">
        <v>4</v>
      </c>
      <c r="F1707">
        <v>1706</v>
      </c>
      <c r="G1707">
        <v>4.899037629365922E-5</v>
      </c>
      <c r="H1707">
        <v>-7.4621121585369163E-5</v>
      </c>
      <c r="I1707" t="s">
        <v>9</v>
      </c>
      <c r="K1707">
        <v>0.154</v>
      </c>
      <c r="L1707" s="1">
        <v>-1.337382E-5</v>
      </c>
    </row>
    <row r="1708" spans="1:12" x14ac:dyDescent="0.25">
      <c r="A1708">
        <v>0.43701171875</v>
      </c>
      <c r="B1708">
        <v>89.120349774992746</v>
      </c>
      <c r="C1708">
        <v>2.3855590820312501E-6</v>
      </c>
      <c r="D1708">
        <v>0.437225341796875</v>
      </c>
      <c r="E1708">
        <v>4</v>
      </c>
      <c r="F1708">
        <v>1707</v>
      </c>
      <c r="G1708">
        <v>4.899037629365922E-5</v>
      </c>
      <c r="H1708">
        <v>-7.4621121585369163E-5</v>
      </c>
      <c r="I1708" t="s">
        <v>9</v>
      </c>
      <c r="K1708">
        <v>0.15279999999999999</v>
      </c>
      <c r="L1708" s="1">
        <v>-1.3328569999999999E-5</v>
      </c>
    </row>
    <row r="1709" spans="1:12" x14ac:dyDescent="0.25">
      <c r="A1709">
        <v>0.4345703125</v>
      </c>
      <c r="B1709">
        <v>89.169177774869468</v>
      </c>
      <c r="C1709">
        <v>2.36724853515625E-6</v>
      </c>
      <c r="D1709">
        <v>0.434722900390625</v>
      </c>
      <c r="E1709">
        <v>4</v>
      </c>
      <c r="F1709">
        <v>1708</v>
      </c>
      <c r="G1709">
        <v>4.899037629365922E-5</v>
      </c>
      <c r="H1709">
        <v>-7.4621121585369163E-5</v>
      </c>
      <c r="I1709" t="s">
        <v>9</v>
      </c>
      <c r="K1709">
        <v>0.15160000000000001</v>
      </c>
      <c r="L1709" s="1">
        <v>-1.327944E-5</v>
      </c>
    </row>
    <row r="1710" spans="1:12" x14ac:dyDescent="0.25">
      <c r="A1710">
        <v>0.43212890625</v>
      </c>
      <c r="B1710">
        <v>89.218005774746189</v>
      </c>
      <c r="C1710">
        <v>2.3504638671875002E-6</v>
      </c>
      <c r="D1710">
        <v>0.432281494140625</v>
      </c>
      <c r="E1710">
        <v>4</v>
      </c>
      <c r="F1710">
        <v>1709</v>
      </c>
      <c r="G1710">
        <v>4.899037629365922E-5</v>
      </c>
      <c r="H1710">
        <v>-7.4621121585369163E-5</v>
      </c>
      <c r="I1710" t="s">
        <v>9</v>
      </c>
      <c r="K1710">
        <v>0.15040000000000001</v>
      </c>
      <c r="L1710" s="1">
        <v>-1.3226660000000001E-5</v>
      </c>
    </row>
    <row r="1711" spans="1:12" x14ac:dyDescent="0.25">
      <c r="A1711">
        <v>0.4296875</v>
      </c>
      <c r="B1711">
        <v>89.26683377462291</v>
      </c>
      <c r="C1711">
        <v>2.3342895507812501E-6</v>
      </c>
      <c r="D1711">
        <v>0.429840087890625</v>
      </c>
      <c r="E1711">
        <v>4</v>
      </c>
      <c r="F1711">
        <v>1710</v>
      </c>
      <c r="G1711">
        <v>4.899037629365922E-5</v>
      </c>
      <c r="H1711">
        <v>-7.4621121585369163E-5</v>
      </c>
      <c r="I1711" t="s">
        <v>9</v>
      </c>
      <c r="K1711">
        <v>0.1492</v>
      </c>
      <c r="L1711" s="1">
        <v>-1.3170459999999999E-5</v>
      </c>
    </row>
    <row r="1712" spans="1:12" x14ac:dyDescent="0.25">
      <c r="A1712">
        <v>0.42724609375</v>
      </c>
      <c r="B1712">
        <v>89.315661774499631</v>
      </c>
      <c r="C1712">
        <v>2.31689453125E-6</v>
      </c>
      <c r="D1712">
        <v>0.4273681640625</v>
      </c>
      <c r="E1712">
        <v>4</v>
      </c>
      <c r="F1712">
        <v>1711</v>
      </c>
      <c r="G1712">
        <v>4.899037629365922E-5</v>
      </c>
      <c r="H1712">
        <v>-7.4621121585369163E-5</v>
      </c>
      <c r="I1712" t="s">
        <v>9</v>
      </c>
      <c r="K1712">
        <v>0.14799999999999999</v>
      </c>
      <c r="L1712" s="1">
        <v>-1.311105E-5</v>
      </c>
    </row>
    <row r="1713" spans="1:12" x14ac:dyDescent="0.25">
      <c r="A1713">
        <v>0.4248046875</v>
      </c>
      <c r="B1713">
        <v>89.364489774376352</v>
      </c>
      <c r="C1713">
        <v>2.3004150390625001E-6</v>
      </c>
      <c r="D1713">
        <v>0.42498779296875</v>
      </c>
      <c r="E1713">
        <v>4</v>
      </c>
      <c r="F1713">
        <v>1712</v>
      </c>
      <c r="G1713">
        <v>4.899037629365922E-5</v>
      </c>
      <c r="H1713">
        <v>-7.4621121585369163E-5</v>
      </c>
      <c r="I1713" t="s">
        <v>9</v>
      </c>
      <c r="K1713">
        <v>0.14680000000000001</v>
      </c>
      <c r="L1713" s="1">
        <v>-1.304864E-5</v>
      </c>
    </row>
    <row r="1714" spans="1:12" x14ac:dyDescent="0.25">
      <c r="A1714">
        <v>0.42236328125</v>
      </c>
      <c r="B1714">
        <v>89.413317774253073</v>
      </c>
      <c r="C1714">
        <v>2.28302001953125E-6</v>
      </c>
      <c r="D1714">
        <v>0.422576904296875</v>
      </c>
      <c r="E1714">
        <v>4</v>
      </c>
      <c r="F1714">
        <v>1713</v>
      </c>
      <c r="G1714">
        <v>4.899037629365922E-5</v>
      </c>
      <c r="H1714">
        <v>-7.4621121585369163E-5</v>
      </c>
      <c r="I1714" t="s">
        <v>9</v>
      </c>
      <c r="K1714">
        <v>0.14560000000000001</v>
      </c>
      <c r="L1714" s="1">
        <v>-1.2983459999999999E-5</v>
      </c>
    </row>
    <row r="1715" spans="1:12" x14ac:dyDescent="0.25">
      <c r="A1715">
        <v>0.419921875</v>
      </c>
      <c r="B1715">
        <v>89.462145774129795</v>
      </c>
      <c r="C1715">
        <v>2.2662353515625002E-6</v>
      </c>
      <c r="D1715">
        <v>0.42010498046875</v>
      </c>
      <c r="E1715">
        <v>4</v>
      </c>
      <c r="F1715">
        <v>1714</v>
      </c>
      <c r="G1715">
        <v>4.899037629365922E-5</v>
      </c>
      <c r="H1715">
        <v>-7.4621121585369163E-5</v>
      </c>
      <c r="I1715" t="s">
        <v>9</v>
      </c>
      <c r="K1715">
        <v>0.1444</v>
      </c>
      <c r="L1715" s="1">
        <v>-1.291571E-5</v>
      </c>
    </row>
    <row r="1716" spans="1:12" x14ac:dyDescent="0.25">
      <c r="A1716">
        <v>0.41748046875</v>
      </c>
      <c r="B1716">
        <v>89.510973774006516</v>
      </c>
      <c r="C1716">
        <v>2.2506713867187503E-6</v>
      </c>
      <c r="D1716">
        <v>0.417694091796875</v>
      </c>
      <c r="E1716">
        <v>4</v>
      </c>
      <c r="F1716">
        <v>1715</v>
      </c>
      <c r="G1716">
        <v>4.899037629365922E-5</v>
      </c>
      <c r="H1716">
        <v>-7.4621121585369163E-5</v>
      </c>
      <c r="I1716" t="s">
        <v>9</v>
      </c>
      <c r="K1716">
        <v>0.14319999999999999</v>
      </c>
      <c r="L1716" s="1">
        <v>-1.284558E-5</v>
      </c>
    </row>
    <row r="1717" spans="1:12" x14ac:dyDescent="0.25">
      <c r="A1717">
        <v>0.4150390625</v>
      </c>
      <c r="B1717">
        <v>89.559801773883237</v>
      </c>
      <c r="C1717">
        <v>2.2354125976562503E-6</v>
      </c>
      <c r="D1717">
        <v>0.415191650390625</v>
      </c>
      <c r="E1717">
        <v>4</v>
      </c>
      <c r="F1717">
        <v>1716</v>
      </c>
      <c r="G1717">
        <v>4.899037629365922E-5</v>
      </c>
      <c r="H1717">
        <v>-7.4621121585369163E-5</v>
      </c>
      <c r="I1717" t="s">
        <v>9</v>
      </c>
      <c r="K1717">
        <v>0.14199999999999999</v>
      </c>
      <c r="L1717" s="1">
        <v>-1.277327E-5</v>
      </c>
    </row>
    <row r="1718" spans="1:12" x14ac:dyDescent="0.25">
      <c r="A1718">
        <v>0.41259765625</v>
      </c>
      <c r="B1718">
        <v>89.608629773759958</v>
      </c>
      <c r="C1718">
        <v>2.2198486328125E-6</v>
      </c>
      <c r="D1718">
        <v>0.412841796875</v>
      </c>
      <c r="E1718">
        <v>4</v>
      </c>
      <c r="F1718">
        <v>1717</v>
      </c>
      <c r="G1718">
        <v>4.899037629365922E-5</v>
      </c>
      <c r="H1718">
        <v>-7.4621121585369163E-5</v>
      </c>
      <c r="I1718" t="s">
        <v>9</v>
      </c>
      <c r="K1718">
        <v>0.14080000000000001</v>
      </c>
      <c r="L1718" s="1">
        <v>-1.269898E-5</v>
      </c>
    </row>
    <row r="1719" spans="1:12" x14ac:dyDescent="0.25">
      <c r="A1719">
        <v>0.41015625</v>
      </c>
      <c r="B1719">
        <v>89.657457773636679</v>
      </c>
      <c r="C1719">
        <v>2.2061157226562502E-6</v>
      </c>
      <c r="D1719">
        <v>0.41033935546875</v>
      </c>
      <c r="E1719">
        <v>4</v>
      </c>
      <c r="F1719">
        <v>1718</v>
      </c>
      <c r="G1719">
        <v>4.899037629365922E-5</v>
      </c>
      <c r="H1719">
        <v>-7.4621121585369163E-5</v>
      </c>
      <c r="I1719" t="s">
        <v>9</v>
      </c>
      <c r="K1719">
        <v>0.1396</v>
      </c>
      <c r="L1719" s="1">
        <v>-1.2622879999999999E-5</v>
      </c>
    </row>
    <row r="1720" spans="1:12" x14ac:dyDescent="0.25">
      <c r="A1720">
        <v>0.40771484375</v>
      </c>
      <c r="B1720">
        <v>89.7062857735134</v>
      </c>
      <c r="C1720">
        <v>2.1905517578125003E-6</v>
      </c>
      <c r="D1720">
        <v>0.40789794921875</v>
      </c>
      <c r="E1720">
        <v>4</v>
      </c>
      <c r="F1720">
        <v>1719</v>
      </c>
      <c r="G1720">
        <v>4.899037629365922E-5</v>
      </c>
      <c r="H1720">
        <v>-7.4621121585369163E-5</v>
      </c>
      <c r="I1720" t="s">
        <v>9</v>
      </c>
      <c r="K1720">
        <v>0.1384</v>
      </c>
      <c r="L1720" s="1">
        <v>-1.254516E-5</v>
      </c>
    </row>
    <row r="1721" spans="1:12" x14ac:dyDescent="0.25">
      <c r="A1721">
        <v>0.4052734375</v>
      </c>
      <c r="B1721">
        <v>89.755113773390121</v>
      </c>
      <c r="C1721">
        <v>2.1768188476562501E-6</v>
      </c>
      <c r="D1721">
        <v>0.405426025390625</v>
      </c>
      <c r="E1721">
        <v>4</v>
      </c>
      <c r="F1721">
        <v>1720</v>
      </c>
      <c r="G1721">
        <v>4.899037629365922E-5</v>
      </c>
      <c r="H1721">
        <v>-7.4621121585369163E-5</v>
      </c>
      <c r="I1721" t="s">
        <v>9</v>
      </c>
      <c r="K1721">
        <v>0.13719999999999999</v>
      </c>
      <c r="L1721" s="1">
        <v>-1.2465979999999999E-5</v>
      </c>
    </row>
    <row r="1722" spans="1:12" x14ac:dyDescent="0.25">
      <c r="A1722">
        <v>0.40283203125</v>
      </c>
      <c r="B1722">
        <v>89.803941773266843</v>
      </c>
      <c r="C1722">
        <v>2.1630859375000004E-6</v>
      </c>
      <c r="D1722">
        <v>0.40301513671875</v>
      </c>
      <c r="E1722">
        <v>4</v>
      </c>
      <c r="F1722">
        <v>1721</v>
      </c>
      <c r="G1722">
        <v>4.899037629365922E-5</v>
      </c>
      <c r="H1722">
        <v>-7.4621121585369163E-5</v>
      </c>
      <c r="I1722" t="s">
        <v>9</v>
      </c>
      <c r="K1722">
        <v>0.13600000000000001</v>
      </c>
      <c r="L1722" s="1">
        <v>-1.23855E-5</v>
      </c>
    </row>
    <row r="1723" spans="1:12" x14ac:dyDescent="0.25">
      <c r="A1723">
        <v>0.400390625</v>
      </c>
      <c r="B1723">
        <v>89.852769773143564</v>
      </c>
      <c r="C1723">
        <v>2.1475219726562501E-6</v>
      </c>
      <c r="D1723">
        <v>0.40057373046875</v>
      </c>
      <c r="E1723">
        <v>4</v>
      </c>
      <c r="F1723">
        <v>1722</v>
      </c>
      <c r="G1723">
        <v>4.899037629365922E-5</v>
      </c>
      <c r="H1723">
        <v>-7.4621121585369163E-5</v>
      </c>
      <c r="I1723" t="s">
        <v>9</v>
      </c>
      <c r="K1723">
        <v>0.1348</v>
      </c>
      <c r="L1723" s="1">
        <v>-1.230389E-5</v>
      </c>
    </row>
    <row r="1724" spans="1:12" x14ac:dyDescent="0.25">
      <c r="A1724">
        <v>0.39794921875</v>
      </c>
      <c r="B1724">
        <v>89.901597773020285</v>
      </c>
      <c r="C1724">
        <v>2.13348388671875E-6</v>
      </c>
      <c r="D1724">
        <v>0.398162841796875</v>
      </c>
      <c r="E1724">
        <v>4</v>
      </c>
      <c r="F1724">
        <v>1723</v>
      </c>
      <c r="G1724">
        <v>4.899037629365922E-5</v>
      </c>
      <c r="H1724">
        <v>-7.4621121585369163E-5</v>
      </c>
      <c r="I1724" t="s">
        <v>9</v>
      </c>
      <c r="K1724">
        <v>0.1336</v>
      </c>
      <c r="L1724" s="1">
        <v>-1.222129E-5</v>
      </c>
    </row>
    <row r="1725" spans="1:12" x14ac:dyDescent="0.25">
      <c r="A1725">
        <v>0.3955078125</v>
      </c>
      <c r="B1725">
        <v>89.950425772897006</v>
      </c>
      <c r="C1725">
        <v>2.1191406250000001E-6</v>
      </c>
      <c r="D1725">
        <v>0.395660400390625</v>
      </c>
      <c r="E1725">
        <v>4</v>
      </c>
      <c r="F1725">
        <v>1724</v>
      </c>
      <c r="G1725">
        <v>4.899037629365922E-5</v>
      </c>
      <c r="H1725">
        <v>-7.4621121585369163E-5</v>
      </c>
      <c r="I1725" t="s">
        <v>9</v>
      </c>
      <c r="K1725">
        <v>0.13239999999999999</v>
      </c>
      <c r="L1725" s="1">
        <v>-1.2137849999999999E-5</v>
      </c>
    </row>
    <row r="1726" spans="1:12" x14ac:dyDescent="0.25">
      <c r="A1726">
        <v>0.39306640625</v>
      </c>
      <c r="B1726">
        <v>89.999253772773727</v>
      </c>
      <c r="C1726">
        <v>2.1044921875000002E-6</v>
      </c>
      <c r="D1726">
        <v>0.3931884765625</v>
      </c>
      <c r="E1726">
        <v>4</v>
      </c>
      <c r="F1726">
        <v>1725</v>
      </c>
      <c r="G1726">
        <v>4.899037629365922E-5</v>
      </c>
      <c r="H1726">
        <v>-7.4621121585369163E-5</v>
      </c>
      <c r="I1726" t="s">
        <v>9</v>
      </c>
      <c r="K1726">
        <v>0.13120000000000001</v>
      </c>
      <c r="L1726" s="1">
        <v>-1.205369E-5</v>
      </c>
    </row>
    <row r="1727" spans="1:12" x14ac:dyDescent="0.25">
      <c r="A1727">
        <v>0.390625</v>
      </c>
      <c r="B1727">
        <v>90.048081772650448</v>
      </c>
      <c r="C1727">
        <v>2.0892333984375002E-6</v>
      </c>
      <c r="D1727">
        <v>0.3907470703125</v>
      </c>
      <c r="E1727">
        <v>4</v>
      </c>
      <c r="F1727">
        <v>1726</v>
      </c>
      <c r="G1727">
        <v>4.899037629365922E-5</v>
      </c>
      <c r="H1727">
        <v>-7.4621121585369163E-5</v>
      </c>
      <c r="I1727" t="s">
        <v>9</v>
      </c>
      <c r="K1727">
        <v>0.13</v>
      </c>
      <c r="L1727" s="1">
        <v>-1.196895E-5</v>
      </c>
    </row>
    <row r="1728" spans="1:12" x14ac:dyDescent="0.25">
      <c r="A1728">
        <v>0.38818359375</v>
      </c>
      <c r="B1728">
        <v>90.096909772527169</v>
      </c>
      <c r="C1728">
        <v>2.0745849609375E-6</v>
      </c>
      <c r="D1728">
        <v>0.388397216796875</v>
      </c>
      <c r="E1728">
        <v>4</v>
      </c>
      <c r="F1728">
        <v>1727</v>
      </c>
      <c r="G1728">
        <v>4.899037629365922E-5</v>
      </c>
      <c r="H1728">
        <v>-7.4621121585369163E-5</v>
      </c>
      <c r="I1728" t="s">
        <v>9</v>
      </c>
      <c r="K1728">
        <v>0.1288</v>
      </c>
      <c r="L1728" s="1">
        <v>-1.188376E-5</v>
      </c>
    </row>
    <row r="1729" spans="1:12" x14ac:dyDescent="0.25">
      <c r="A1729">
        <v>0.3857421875</v>
      </c>
      <c r="B1729">
        <v>90.145737772403891</v>
      </c>
      <c r="C1729">
        <v>2.0590209960937501E-6</v>
      </c>
      <c r="D1729">
        <v>0.385955810546875</v>
      </c>
      <c r="E1729">
        <v>4</v>
      </c>
      <c r="F1729">
        <v>1728</v>
      </c>
      <c r="G1729">
        <v>4.899037629365922E-5</v>
      </c>
      <c r="H1729">
        <v>-7.4621121585369163E-5</v>
      </c>
      <c r="I1729" t="s">
        <v>9</v>
      </c>
      <c r="K1729">
        <v>0.12759999999999999</v>
      </c>
      <c r="L1729" s="1">
        <v>-1.1798210000000001E-5</v>
      </c>
    </row>
    <row r="1730" spans="1:12" x14ac:dyDescent="0.25">
      <c r="A1730">
        <v>0.38330078125</v>
      </c>
      <c r="B1730">
        <v>90.194565772280612</v>
      </c>
      <c r="C1730">
        <v>2.0452880859375003E-6</v>
      </c>
      <c r="D1730">
        <v>0.38348388671875</v>
      </c>
      <c r="E1730">
        <v>4</v>
      </c>
      <c r="F1730">
        <v>1729</v>
      </c>
      <c r="G1730">
        <v>4.899037629365922E-5</v>
      </c>
      <c r="H1730">
        <v>-7.4621121585369163E-5</v>
      </c>
      <c r="I1730" t="s">
        <v>9</v>
      </c>
      <c r="K1730">
        <v>0.12640000000000001</v>
      </c>
      <c r="L1730" s="1">
        <v>-1.1712439999999999E-5</v>
      </c>
    </row>
    <row r="1731" spans="1:12" x14ac:dyDescent="0.25">
      <c r="A1731">
        <v>0.380859375</v>
      </c>
      <c r="B1731">
        <v>90.243393772157333</v>
      </c>
      <c r="C1731">
        <v>2.0306396484375001E-6</v>
      </c>
      <c r="D1731">
        <v>0.381011962890625</v>
      </c>
      <c r="E1731">
        <v>4</v>
      </c>
      <c r="F1731">
        <v>1730</v>
      </c>
      <c r="G1731">
        <v>4.899037629365922E-5</v>
      </c>
      <c r="H1731">
        <v>-7.4621121585369163E-5</v>
      </c>
      <c r="I1731" t="s">
        <v>9</v>
      </c>
      <c r="K1731">
        <v>0.12520000000000001</v>
      </c>
      <c r="L1731" s="1">
        <v>-1.162653E-5</v>
      </c>
    </row>
    <row r="1732" spans="1:12" x14ac:dyDescent="0.25">
      <c r="A1732">
        <v>0.37841796875</v>
      </c>
      <c r="B1732">
        <v>90.292221772034054</v>
      </c>
      <c r="C1732">
        <v>2.0172119140625002E-6</v>
      </c>
      <c r="D1732">
        <v>0.378570556640625</v>
      </c>
      <c r="E1732">
        <v>4</v>
      </c>
      <c r="F1732">
        <v>1731</v>
      </c>
      <c r="G1732">
        <v>4.899037629365922E-5</v>
      </c>
      <c r="H1732">
        <v>-7.4621121585369163E-5</v>
      </c>
      <c r="I1732" t="s">
        <v>9</v>
      </c>
      <c r="K1732">
        <v>0.124</v>
      </c>
      <c r="L1732" s="1">
        <v>-1.154058E-5</v>
      </c>
    </row>
    <row r="1733" spans="1:12" x14ac:dyDescent="0.25">
      <c r="A1733">
        <v>0.3759765625</v>
      </c>
      <c r="B1733">
        <v>90.341049771910775</v>
      </c>
      <c r="C1733">
        <v>2.0037841796875003E-6</v>
      </c>
      <c r="D1733">
        <v>0.37615966796875</v>
      </c>
      <c r="E1733">
        <v>4</v>
      </c>
      <c r="F1733">
        <v>1732</v>
      </c>
      <c r="G1733">
        <v>4.899037629365922E-5</v>
      </c>
      <c r="H1733">
        <v>-7.4621121585369163E-5</v>
      </c>
      <c r="I1733" t="s">
        <v>9</v>
      </c>
      <c r="K1733">
        <v>0.12280000000000001</v>
      </c>
      <c r="L1733" s="1">
        <v>-1.1454679999999999E-5</v>
      </c>
    </row>
    <row r="1734" spans="1:12" x14ac:dyDescent="0.25">
      <c r="A1734">
        <v>0.37353515625</v>
      </c>
      <c r="B1734">
        <v>90.389877771787496</v>
      </c>
      <c r="C1734">
        <v>1.9897460937500002E-6</v>
      </c>
      <c r="D1734">
        <v>0.373687744140625</v>
      </c>
      <c r="E1734">
        <v>4</v>
      </c>
      <c r="F1734">
        <v>1733</v>
      </c>
      <c r="G1734">
        <v>4.899037629365922E-5</v>
      </c>
      <c r="H1734">
        <v>-7.4621121585369163E-5</v>
      </c>
      <c r="I1734" t="s">
        <v>9</v>
      </c>
      <c r="K1734">
        <v>0.1216</v>
      </c>
      <c r="L1734" s="1">
        <v>-1.136892E-5</v>
      </c>
    </row>
    <row r="1735" spans="1:12" x14ac:dyDescent="0.25">
      <c r="A1735">
        <v>0.37109375</v>
      </c>
      <c r="B1735">
        <v>90.438705771664218</v>
      </c>
      <c r="C1735">
        <v>1.9763183593750004E-6</v>
      </c>
      <c r="D1735">
        <v>0.37127685546875</v>
      </c>
      <c r="E1735">
        <v>4</v>
      </c>
      <c r="F1735">
        <v>1734</v>
      </c>
      <c r="G1735">
        <v>4.899037629365922E-5</v>
      </c>
      <c r="H1735">
        <v>-7.4621121585369163E-5</v>
      </c>
      <c r="I1735" t="s">
        <v>9</v>
      </c>
      <c r="K1735">
        <v>0.12039999999999999</v>
      </c>
      <c r="L1735" s="1">
        <v>-1.128338E-5</v>
      </c>
    </row>
    <row r="1736" spans="1:12" x14ac:dyDescent="0.25">
      <c r="A1736">
        <v>0.36865234375</v>
      </c>
      <c r="B1736">
        <v>90.487533771540939</v>
      </c>
      <c r="C1736">
        <v>1.9625854492187502E-6</v>
      </c>
      <c r="D1736">
        <v>0.368865966796875</v>
      </c>
      <c r="E1736">
        <v>4</v>
      </c>
      <c r="F1736">
        <v>1735</v>
      </c>
      <c r="G1736">
        <v>4.899037629365922E-5</v>
      </c>
      <c r="H1736">
        <v>-7.4621121585369163E-5</v>
      </c>
      <c r="I1736" t="s">
        <v>9</v>
      </c>
      <c r="K1736">
        <v>0.1192</v>
      </c>
      <c r="L1736" s="1">
        <v>-1.119812E-5</v>
      </c>
    </row>
    <row r="1737" spans="1:12" x14ac:dyDescent="0.25">
      <c r="A1737">
        <v>0.3662109375</v>
      </c>
      <c r="B1737">
        <v>90.53636177141766</v>
      </c>
      <c r="C1737">
        <v>1.94671630859375E-6</v>
      </c>
      <c r="D1737">
        <v>0.366363525390625</v>
      </c>
      <c r="E1737">
        <v>4</v>
      </c>
      <c r="F1737">
        <v>1736</v>
      </c>
      <c r="G1737">
        <v>4.899037629365922E-5</v>
      </c>
      <c r="H1737">
        <v>-7.4621121585369163E-5</v>
      </c>
      <c r="I1737" t="s">
        <v>9</v>
      </c>
      <c r="K1737">
        <v>0.11799999999999999</v>
      </c>
      <c r="L1737" s="1">
        <v>-1.111322E-5</v>
      </c>
    </row>
    <row r="1738" spans="1:12" x14ac:dyDescent="0.25">
      <c r="A1738">
        <v>0.36376953125</v>
      </c>
      <c r="B1738">
        <v>90.585189771294381</v>
      </c>
      <c r="C1738">
        <v>1.9317626953125003E-6</v>
      </c>
      <c r="D1738">
        <v>0.363922119140625</v>
      </c>
      <c r="E1738">
        <v>4</v>
      </c>
      <c r="F1738">
        <v>1737</v>
      </c>
      <c r="G1738">
        <v>4.899037629365922E-5</v>
      </c>
      <c r="H1738">
        <v>-7.4621121585369163E-5</v>
      </c>
      <c r="I1738" t="s">
        <v>9</v>
      </c>
      <c r="K1738">
        <v>0.1168</v>
      </c>
      <c r="L1738" s="1">
        <v>-1.1028739999999999E-5</v>
      </c>
    </row>
    <row r="1739" spans="1:12" x14ac:dyDescent="0.25">
      <c r="A1739">
        <v>0.361328125</v>
      </c>
      <c r="B1739">
        <v>90.634017771171102</v>
      </c>
      <c r="C1739">
        <v>1.9174194335937503E-6</v>
      </c>
      <c r="D1739">
        <v>0.361480712890625</v>
      </c>
      <c r="E1739">
        <v>4</v>
      </c>
      <c r="F1739">
        <v>1738</v>
      </c>
      <c r="G1739">
        <v>4.899037629365922E-5</v>
      </c>
      <c r="H1739">
        <v>-7.4621121585369163E-5</v>
      </c>
      <c r="I1739" t="s">
        <v>9</v>
      </c>
      <c r="K1739">
        <v>0.11559999999999999</v>
      </c>
      <c r="L1739" s="1">
        <v>-1.0944730000000001E-5</v>
      </c>
    </row>
    <row r="1740" spans="1:12" x14ac:dyDescent="0.25">
      <c r="A1740">
        <v>0.35888671875</v>
      </c>
      <c r="B1740">
        <v>90.682845771047823</v>
      </c>
      <c r="C1740">
        <v>1.9009399414062502E-6</v>
      </c>
      <c r="D1740">
        <v>0.359100341796875</v>
      </c>
      <c r="E1740">
        <v>4</v>
      </c>
      <c r="F1740">
        <v>1739</v>
      </c>
      <c r="G1740">
        <v>4.899037629365922E-5</v>
      </c>
      <c r="H1740">
        <v>-7.4621121585369163E-5</v>
      </c>
      <c r="I1740" t="s">
        <v>9</v>
      </c>
      <c r="K1740">
        <v>0.1144</v>
      </c>
      <c r="L1740" s="1">
        <v>-1.086125E-5</v>
      </c>
    </row>
    <row r="1741" spans="1:12" x14ac:dyDescent="0.25">
      <c r="A1741">
        <v>0.3564453125</v>
      </c>
      <c r="B1741">
        <v>90.731673770924544</v>
      </c>
      <c r="C1741">
        <v>1.8853759765625003E-6</v>
      </c>
      <c r="D1741">
        <v>0.356658935546875</v>
      </c>
      <c r="E1741">
        <v>4</v>
      </c>
      <c r="F1741">
        <v>1740</v>
      </c>
      <c r="G1741">
        <v>4.899037629365922E-5</v>
      </c>
      <c r="H1741">
        <v>-7.4621121585369163E-5</v>
      </c>
      <c r="I1741" t="s">
        <v>9</v>
      </c>
      <c r="K1741">
        <v>0.1132</v>
      </c>
      <c r="L1741" s="1">
        <v>-1.077835E-5</v>
      </c>
    </row>
    <row r="1742" spans="1:12" x14ac:dyDescent="0.25">
      <c r="A1742">
        <v>0.35400390625</v>
      </c>
      <c r="B1742">
        <v>90.780501770801266</v>
      </c>
      <c r="C1742">
        <v>1.8670654296875002E-6</v>
      </c>
      <c r="D1742">
        <v>0.354156494140625</v>
      </c>
      <c r="E1742">
        <v>4</v>
      </c>
      <c r="F1742">
        <v>1741</v>
      </c>
      <c r="G1742">
        <v>4.899037629365922E-5</v>
      </c>
      <c r="H1742">
        <v>-7.4621121585369163E-5</v>
      </c>
      <c r="I1742" t="s">
        <v>9</v>
      </c>
      <c r="K1742">
        <v>0.112</v>
      </c>
      <c r="L1742" s="1">
        <v>-1.069607E-5</v>
      </c>
    </row>
    <row r="1743" spans="1:12" x14ac:dyDescent="0.25">
      <c r="A1743">
        <v>0.3515625</v>
      </c>
      <c r="B1743">
        <v>90.829329770677987</v>
      </c>
      <c r="C1743">
        <v>1.8505859375000002E-6</v>
      </c>
      <c r="D1743">
        <v>0.35174560546875</v>
      </c>
      <c r="E1743">
        <v>4</v>
      </c>
      <c r="F1743">
        <v>1742</v>
      </c>
      <c r="G1743">
        <v>4.899037629365922E-5</v>
      </c>
      <c r="H1743">
        <v>-7.4621121585369163E-5</v>
      </c>
      <c r="I1743" t="s">
        <v>9</v>
      </c>
      <c r="K1743">
        <v>0.1108</v>
      </c>
      <c r="L1743" s="1">
        <v>-1.061445E-5</v>
      </c>
    </row>
    <row r="1744" spans="1:12" x14ac:dyDescent="0.25">
      <c r="A1744">
        <v>0.34912109375</v>
      </c>
      <c r="B1744">
        <v>90.878157770554708</v>
      </c>
      <c r="C1744">
        <v>1.8341064453125002E-6</v>
      </c>
      <c r="D1744">
        <v>0.349273681640625</v>
      </c>
      <c r="E1744">
        <v>4</v>
      </c>
      <c r="F1744">
        <v>1743</v>
      </c>
      <c r="G1744">
        <v>4.899037629365922E-5</v>
      </c>
      <c r="H1744">
        <v>-7.4621121585369163E-5</v>
      </c>
      <c r="I1744" t="s">
        <v>9</v>
      </c>
      <c r="K1744">
        <v>0.1096</v>
      </c>
      <c r="L1744" s="1">
        <v>-1.0533539999999999E-5</v>
      </c>
    </row>
    <row r="1745" spans="1:12" x14ac:dyDescent="0.25">
      <c r="A1745">
        <v>0.3466796875</v>
      </c>
      <c r="B1745">
        <v>90.926985770431429</v>
      </c>
      <c r="C1745">
        <v>1.8167114257812502E-6</v>
      </c>
      <c r="D1745">
        <v>0.34686279296875</v>
      </c>
      <c r="E1745">
        <v>4</v>
      </c>
      <c r="F1745">
        <v>1744</v>
      </c>
      <c r="G1745">
        <v>4.899037629365922E-5</v>
      </c>
      <c r="H1745">
        <v>-7.4621121585369163E-5</v>
      </c>
      <c r="I1745" t="s">
        <v>9</v>
      </c>
      <c r="K1745">
        <v>0.1084</v>
      </c>
      <c r="L1745" s="1">
        <v>-1.045335E-5</v>
      </c>
    </row>
    <row r="1746" spans="1:12" x14ac:dyDescent="0.25">
      <c r="A1746">
        <v>0.34423828125</v>
      </c>
      <c r="B1746">
        <v>90.97581377030815</v>
      </c>
      <c r="C1746">
        <v>1.7987060546875002E-6</v>
      </c>
      <c r="D1746">
        <v>0.344390869140625</v>
      </c>
      <c r="E1746">
        <v>4</v>
      </c>
      <c r="F1746">
        <v>1745</v>
      </c>
      <c r="G1746">
        <v>4.899037629365922E-5</v>
      </c>
      <c r="H1746">
        <v>-7.4621121585369163E-5</v>
      </c>
      <c r="I1746" t="s">
        <v>9</v>
      </c>
      <c r="K1746">
        <v>0.1072</v>
      </c>
      <c r="L1746" s="1">
        <v>-1.0373929999999999E-5</v>
      </c>
    </row>
    <row r="1747" spans="1:12" x14ac:dyDescent="0.25">
      <c r="A1747">
        <v>0.341796875</v>
      </c>
      <c r="B1747">
        <v>91.024641770184871</v>
      </c>
      <c r="C1747">
        <v>1.7813110351562502E-6</v>
      </c>
      <c r="D1747">
        <v>0.341949462890625</v>
      </c>
      <c r="E1747">
        <v>4</v>
      </c>
      <c r="F1747">
        <v>1746</v>
      </c>
      <c r="G1747">
        <v>4.899037629365922E-5</v>
      </c>
      <c r="H1747">
        <v>-7.4621121585369163E-5</v>
      </c>
      <c r="I1747" t="s">
        <v>9</v>
      </c>
      <c r="K1747">
        <v>0.106</v>
      </c>
      <c r="L1747" s="1">
        <v>-1.0295299999999999E-5</v>
      </c>
    </row>
    <row r="1748" spans="1:12" x14ac:dyDescent="0.25">
      <c r="A1748">
        <v>0.33935546875</v>
      </c>
      <c r="B1748">
        <v>91.073469770061592</v>
      </c>
      <c r="C1748">
        <v>1.7620849609375002E-6</v>
      </c>
      <c r="D1748">
        <v>0.33953857421875</v>
      </c>
      <c r="E1748">
        <v>4</v>
      </c>
      <c r="F1748">
        <v>1747</v>
      </c>
      <c r="G1748">
        <v>4.899037629365922E-5</v>
      </c>
      <c r="H1748">
        <v>-7.4621121585369163E-5</v>
      </c>
      <c r="I1748" t="s">
        <v>9</v>
      </c>
      <c r="K1748">
        <v>0.1048</v>
      </c>
      <c r="L1748" s="1">
        <v>-1.021747E-5</v>
      </c>
    </row>
    <row r="1749" spans="1:12" x14ac:dyDescent="0.25">
      <c r="A1749">
        <v>0.3369140625</v>
      </c>
      <c r="B1749">
        <v>91.122297769938314</v>
      </c>
      <c r="C1749">
        <v>1.7425537109375002E-6</v>
      </c>
      <c r="D1749">
        <v>0.337127685546875</v>
      </c>
      <c r="E1749">
        <v>4</v>
      </c>
      <c r="F1749">
        <v>1748</v>
      </c>
      <c r="G1749">
        <v>4.899037629365922E-5</v>
      </c>
      <c r="H1749">
        <v>-7.4621121585369163E-5</v>
      </c>
      <c r="I1749" t="s">
        <v>9</v>
      </c>
      <c r="K1749">
        <v>0.1036</v>
      </c>
      <c r="L1749" s="1">
        <v>-1.014049E-5</v>
      </c>
    </row>
    <row r="1750" spans="1:12" x14ac:dyDescent="0.25">
      <c r="A1750">
        <v>0.33447265625</v>
      </c>
      <c r="B1750">
        <v>91.171125769815035</v>
      </c>
      <c r="C1750">
        <v>1.7227172851562502E-6</v>
      </c>
      <c r="D1750">
        <v>0.33465576171875</v>
      </c>
      <c r="E1750">
        <v>4</v>
      </c>
      <c r="F1750">
        <v>1749</v>
      </c>
      <c r="G1750">
        <v>4.899037629365922E-5</v>
      </c>
      <c r="H1750">
        <v>-7.4621121585369163E-5</v>
      </c>
      <c r="I1750" t="s">
        <v>9</v>
      </c>
      <c r="K1750">
        <v>0.1024</v>
      </c>
      <c r="L1750" s="1">
        <v>-1.006435E-5</v>
      </c>
    </row>
    <row r="1751" spans="1:12" x14ac:dyDescent="0.25">
      <c r="A1751">
        <v>0.33203125</v>
      </c>
      <c r="B1751">
        <v>91.219953769691756</v>
      </c>
      <c r="C1751">
        <v>1.7001342773437501E-6</v>
      </c>
      <c r="D1751">
        <v>0.332183837890625</v>
      </c>
      <c r="E1751">
        <v>4</v>
      </c>
      <c r="F1751">
        <v>1750</v>
      </c>
      <c r="G1751">
        <v>4.899037629365922E-5</v>
      </c>
      <c r="H1751">
        <v>-7.4621121585369163E-5</v>
      </c>
      <c r="I1751" t="s">
        <v>9</v>
      </c>
      <c r="K1751">
        <v>0.1012</v>
      </c>
      <c r="L1751" s="1">
        <v>-9.9890780000000005E-6</v>
      </c>
    </row>
    <row r="1752" spans="1:12" x14ac:dyDescent="0.25">
      <c r="A1752">
        <v>0.32958984375</v>
      </c>
      <c r="B1752">
        <v>91.268781769568477</v>
      </c>
      <c r="C1752">
        <v>1.6778564453125E-6</v>
      </c>
      <c r="D1752">
        <v>0.32977294921875</v>
      </c>
      <c r="E1752">
        <v>4</v>
      </c>
      <c r="F1752">
        <v>1751</v>
      </c>
      <c r="G1752">
        <v>4.899037629365922E-5</v>
      </c>
      <c r="H1752">
        <v>-7.4621121585369163E-5</v>
      </c>
      <c r="I1752" t="s">
        <v>9</v>
      </c>
      <c r="K1752">
        <v>0.1</v>
      </c>
      <c r="L1752" s="1">
        <v>-9.9146869999999996E-6</v>
      </c>
    </row>
    <row r="1753" spans="1:12" x14ac:dyDescent="0.25">
      <c r="A1753">
        <v>0.3271484375</v>
      </c>
      <c r="B1753">
        <v>91.317609769445198</v>
      </c>
      <c r="C1753">
        <v>1.6531372070312501E-6</v>
      </c>
      <c r="D1753">
        <v>0.327301025390625</v>
      </c>
      <c r="E1753">
        <v>4</v>
      </c>
      <c r="F1753">
        <v>1752</v>
      </c>
      <c r="G1753">
        <v>4.899037629365922E-5</v>
      </c>
      <c r="H1753">
        <v>-7.4621121585369163E-5</v>
      </c>
      <c r="I1753" t="s">
        <v>9</v>
      </c>
      <c r="K1753">
        <v>9.8799999999999999E-2</v>
      </c>
      <c r="L1753" s="1">
        <v>-9.8411869999999993E-6</v>
      </c>
    </row>
    <row r="1754" spans="1:12" x14ac:dyDescent="0.25">
      <c r="A1754">
        <v>0.32470703125</v>
      </c>
      <c r="B1754">
        <v>91.366437769321919</v>
      </c>
      <c r="C1754">
        <v>1.6265869140625002E-6</v>
      </c>
      <c r="D1754">
        <v>0.324859619140625</v>
      </c>
      <c r="E1754">
        <v>4</v>
      </c>
      <c r="F1754">
        <v>1753</v>
      </c>
      <c r="G1754">
        <v>4.899037629365922E-5</v>
      </c>
      <c r="H1754">
        <v>-7.4621121585369163E-5</v>
      </c>
      <c r="I1754" t="s">
        <v>9</v>
      </c>
      <c r="K1754">
        <v>9.7600000000000006E-2</v>
      </c>
      <c r="L1754" s="1">
        <v>-9.768586E-6</v>
      </c>
    </row>
    <row r="1755" spans="1:12" x14ac:dyDescent="0.25">
      <c r="A1755">
        <v>0.322265625</v>
      </c>
      <c r="B1755">
        <v>91.415265769198641</v>
      </c>
      <c r="C1755">
        <v>1.6000366210937501E-6</v>
      </c>
      <c r="D1755">
        <v>0.3223876953125</v>
      </c>
      <c r="E1755">
        <v>4</v>
      </c>
      <c r="F1755">
        <v>1754</v>
      </c>
      <c r="G1755">
        <v>4.899037629365922E-5</v>
      </c>
      <c r="H1755">
        <v>-7.4621121585369163E-5</v>
      </c>
      <c r="I1755" t="s">
        <v>9</v>
      </c>
      <c r="K1755">
        <v>9.64E-2</v>
      </c>
      <c r="L1755" s="1">
        <v>-9.6968920000000001E-6</v>
      </c>
    </row>
    <row r="1756" spans="1:12" x14ac:dyDescent="0.25">
      <c r="A1756">
        <v>0.31982421875</v>
      </c>
      <c r="B1756">
        <v>91.464093769075362</v>
      </c>
      <c r="C1756">
        <v>1.5701293945312501E-6</v>
      </c>
      <c r="D1756">
        <v>0.32000732421875</v>
      </c>
      <c r="E1756">
        <v>4</v>
      </c>
      <c r="F1756">
        <v>1755</v>
      </c>
      <c r="G1756">
        <v>4.899037629365922E-5</v>
      </c>
      <c r="H1756">
        <v>-7.4621121585369163E-5</v>
      </c>
      <c r="I1756" t="s">
        <v>9</v>
      </c>
      <c r="K1756">
        <v>9.5200000000000007E-2</v>
      </c>
      <c r="L1756" s="1">
        <v>-9.6261099999999999E-6</v>
      </c>
    </row>
    <row r="1757" spans="1:12" x14ac:dyDescent="0.25">
      <c r="A1757">
        <v>0.3173828125</v>
      </c>
      <c r="B1757">
        <v>91.512921768952083</v>
      </c>
      <c r="C1757">
        <v>1.5390014648437501E-6</v>
      </c>
      <c r="D1757">
        <v>0.31756591796875</v>
      </c>
      <c r="E1757">
        <v>4</v>
      </c>
      <c r="F1757">
        <v>1756</v>
      </c>
      <c r="G1757">
        <v>4.899037629365922E-5</v>
      </c>
      <c r="H1757">
        <v>-7.4621121585369163E-5</v>
      </c>
      <c r="I1757" t="s">
        <v>9</v>
      </c>
      <c r="K1757">
        <v>9.4E-2</v>
      </c>
      <c r="L1757" s="1">
        <v>-9.5562429999999994E-6</v>
      </c>
    </row>
    <row r="1758" spans="1:12" x14ac:dyDescent="0.25">
      <c r="A1758">
        <v>0.31494140625</v>
      </c>
      <c r="B1758">
        <v>91.561749768828804</v>
      </c>
      <c r="C1758">
        <v>1.5069580078125002E-6</v>
      </c>
      <c r="D1758">
        <v>0.315093994140625</v>
      </c>
      <c r="E1758">
        <v>4</v>
      </c>
      <c r="F1758">
        <v>1757</v>
      </c>
      <c r="G1758">
        <v>4.899037629365922E-5</v>
      </c>
      <c r="H1758">
        <v>-7.4621121585369163E-5</v>
      </c>
      <c r="I1758" t="s">
        <v>9</v>
      </c>
      <c r="K1758">
        <v>9.2799999999999994E-2</v>
      </c>
      <c r="L1758" s="1">
        <v>-9.487294E-6</v>
      </c>
    </row>
    <row r="1759" spans="1:12" x14ac:dyDescent="0.25">
      <c r="A1759">
        <v>0.3125</v>
      </c>
      <c r="B1759">
        <v>91.610577768705525</v>
      </c>
      <c r="C1759">
        <v>1.4727783203125001E-6</v>
      </c>
      <c r="D1759">
        <v>0.31268310546875</v>
      </c>
      <c r="E1759">
        <v>4</v>
      </c>
      <c r="F1759">
        <v>1758</v>
      </c>
      <c r="G1759">
        <v>4.899037629365922E-5</v>
      </c>
      <c r="H1759">
        <v>-7.4621121585369163E-5</v>
      </c>
      <c r="I1759" t="s">
        <v>9</v>
      </c>
      <c r="K1759">
        <v>9.1600000000000001E-2</v>
      </c>
      <c r="L1759" s="1">
        <v>-9.4192630000000002E-6</v>
      </c>
    </row>
    <row r="1760" spans="1:12" x14ac:dyDescent="0.25">
      <c r="A1760">
        <v>0.31005859375</v>
      </c>
      <c r="B1760">
        <v>91.659405768582246</v>
      </c>
      <c r="C1760">
        <v>1.4355468750000002E-6</v>
      </c>
      <c r="D1760">
        <v>0.3101806640625</v>
      </c>
      <c r="E1760">
        <v>4</v>
      </c>
      <c r="F1760">
        <v>1759</v>
      </c>
      <c r="G1760">
        <v>4.899037629365922E-5</v>
      </c>
      <c r="H1760">
        <v>-7.4621121585369163E-5</v>
      </c>
      <c r="I1760" t="s">
        <v>9</v>
      </c>
      <c r="K1760">
        <v>9.0399999999999994E-2</v>
      </c>
      <c r="L1760" s="1">
        <v>-9.3521490000000005E-6</v>
      </c>
    </row>
    <row r="1761" spans="1:12" x14ac:dyDescent="0.25">
      <c r="A1761">
        <v>0.3076171875</v>
      </c>
      <c r="B1761">
        <v>91.708233768458967</v>
      </c>
      <c r="C1761">
        <v>1.397705078125E-6</v>
      </c>
      <c r="D1761">
        <v>0.307769775390625</v>
      </c>
      <c r="E1761">
        <v>4</v>
      </c>
      <c r="F1761">
        <v>1760</v>
      </c>
      <c r="G1761">
        <v>4.899037629365922E-5</v>
      </c>
      <c r="H1761">
        <v>-7.4621121585369163E-5</v>
      </c>
      <c r="I1761" t="s">
        <v>9</v>
      </c>
      <c r="K1761">
        <v>8.9200000000000002E-2</v>
      </c>
      <c r="L1761" s="1">
        <v>-9.2859509999999998E-6</v>
      </c>
    </row>
    <row r="1762" spans="1:12" x14ac:dyDescent="0.25">
      <c r="A1762">
        <v>0.30517578125</v>
      </c>
      <c r="B1762">
        <v>91.757061768335689</v>
      </c>
      <c r="C1762">
        <v>1.3558959960937501E-6</v>
      </c>
      <c r="D1762">
        <v>0.3052978515625</v>
      </c>
      <c r="E1762">
        <v>4</v>
      </c>
      <c r="F1762">
        <v>1761</v>
      </c>
      <c r="G1762">
        <v>4.899037629365922E-5</v>
      </c>
      <c r="H1762">
        <v>-7.4621121585369163E-5</v>
      </c>
      <c r="I1762" t="s">
        <v>9</v>
      </c>
      <c r="K1762">
        <v>8.7999999999999995E-2</v>
      </c>
      <c r="L1762" s="1">
        <v>-9.220666E-6</v>
      </c>
    </row>
    <row r="1763" spans="1:12" x14ac:dyDescent="0.25">
      <c r="A1763">
        <v>0.302734375</v>
      </c>
      <c r="B1763">
        <v>91.80588976821241</v>
      </c>
      <c r="C1763">
        <v>1.31195068359375E-6</v>
      </c>
      <c r="D1763">
        <v>0.302886962890625</v>
      </c>
      <c r="E1763">
        <v>4</v>
      </c>
      <c r="F1763">
        <v>1762</v>
      </c>
      <c r="G1763">
        <v>4.899037629365922E-5</v>
      </c>
      <c r="H1763">
        <v>-7.4621121585369163E-5</v>
      </c>
      <c r="I1763" t="s">
        <v>9</v>
      </c>
      <c r="K1763">
        <v>8.6800000000000002E-2</v>
      </c>
      <c r="L1763" s="1">
        <v>-9.15629E-6</v>
      </c>
    </row>
    <row r="1764" spans="1:12" x14ac:dyDescent="0.25">
      <c r="A1764">
        <v>0.30029296875</v>
      </c>
      <c r="B1764">
        <v>91.854717768089131</v>
      </c>
      <c r="C1764">
        <v>1.2634277343750002E-6</v>
      </c>
      <c r="D1764">
        <v>0.300445556640625</v>
      </c>
      <c r="E1764">
        <v>4</v>
      </c>
      <c r="F1764">
        <v>1763</v>
      </c>
      <c r="G1764">
        <v>4.899037629365922E-5</v>
      </c>
      <c r="H1764">
        <v>-7.4621121585369163E-5</v>
      </c>
      <c r="I1764" t="s">
        <v>9</v>
      </c>
      <c r="K1764">
        <v>8.5599999999999996E-2</v>
      </c>
      <c r="L1764" s="1">
        <v>-9.0928179999999997E-6</v>
      </c>
    </row>
    <row r="1765" spans="1:12" x14ac:dyDescent="0.25">
      <c r="A1765">
        <v>0.2978515625</v>
      </c>
      <c r="B1765">
        <v>91.903545767965852</v>
      </c>
      <c r="C1765">
        <v>1.2103271484375E-6</v>
      </c>
      <c r="D1765">
        <v>0.2979736328125</v>
      </c>
      <c r="E1765">
        <v>4</v>
      </c>
      <c r="F1765">
        <v>1764</v>
      </c>
      <c r="G1765">
        <v>4.899037629365922E-5</v>
      </c>
      <c r="H1765">
        <v>-7.4621121585369163E-5</v>
      </c>
      <c r="I1765" t="s">
        <v>9</v>
      </c>
      <c r="K1765">
        <v>8.4400000000000003E-2</v>
      </c>
      <c r="L1765" s="1">
        <v>-9.0302440000000007E-6</v>
      </c>
    </row>
    <row r="1766" spans="1:12" x14ac:dyDescent="0.25">
      <c r="A1766">
        <v>0.29541015625</v>
      </c>
      <c r="B1766">
        <v>91.952373767842573</v>
      </c>
      <c r="C1766">
        <v>1.1529541015625E-6</v>
      </c>
      <c r="D1766">
        <v>0.2955322265625</v>
      </c>
      <c r="E1766">
        <v>4</v>
      </c>
      <c r="F1766">
        <v>1765</v>
      </c>
      <c r="G1766">
        <v>4.899037629365922E-5</v>
      </c>
      <c r="H1766">
        <v>-7.4621121585369163E-5</v>
      </c>
      <c r="I1766" t="s">
        <v>9</v>
      </c>
      <c r="K1766">
        <v>8.3199999999999996E-2</v>
      </c>
      <c r="L1766" s="1">
        <v>-8.9685610000000008E-6</v>
      </c>
    </row>
    <row r="1767" spans="1:12" x14ac:dyDescent="0.25">
      <c r="A1767">
        <v>0.29296875</v>
      </c>
      <c r="B1767">
        <v>92.001201767719294</v>
      </c>
      <c r="C1767">
        <v>1.0916137695312501E-6</v>
      </c>
      <c r="D1767">
        <v>0.293121337890625</v>
      </c>
      <c r="E1767">
        <v>4</v>
      </c>
      <c r="F1767">
        <v>1766</v>
      </c>
      <c r="G1767">
        <v>4.899037629365922E-5</v>
      </c>
      <c r="H1767">
        <v>-7.4621121585369163E-5</v>
      </c>
      <c r="I1767" t="s">
        <v>9</v>
      </c>
      <c r="K1767">
        <v>8.2000000000000003E-2</v>
      </c>
      <c r="L1767" s="1">
        <v>-8.9077630000000001E-6</v>
      </c>
    </row>
    <row r="1768" spans="1:12" x14ac:dyDescent="0.25">
      <c r="A1768">
        <v>0.29052734375</v>
      </c>
      <c r="B1768">
        <v>92.050029767596016</v>
      </c>
      <c r="C1768">
        <v>1.0260009765625001E-6</v>
      </c>
      <c r="D1768">
        <v>0.29071044921875</v>
      </c>
      <c r="E1768">
        <v>4</v>
      </c>
      <c r="F1768">
        <v>1767</v>
      </c>
      <c r="G1768">
        <v>4.899037629365922E-5</v>
      </c>
      <c r="H1768">
        <v>-7.4621121585369163E-5</v>
      </c>
      <c r="I1768" t="s">
        <v>9</v>
      </c>
      <c r="K1768">
        <v>8.0799999999999997E-2</v>
      </c>
      <c r="L1768" s="1">
        <v>-8.8478420000000001E-6</v>
      </c>
    </row>
    <row r="1769" spans="1:12" x14ac:dyDescent="0.25">
      <c r="A1769">
        <v>0.2880859375</v>
      </c>
      <c r="B1769">
        <v>92.098857767472737</v>
      </c>
      <c r="C1769">
        <v>9.5581054687500002E-7</v>
      </c>
      <c r="D1769">
        <v>0.28826904296875</v>
      </c>
      <c r="E1769">
        <v>4</v>
      </c>
      <c r="F1769">
        <v>1768</v>
      </c>
      <c r="G1769">
        <v>4.899037629365922E-5</v>
      </c>
      <c r="H1769">
        <v>-7.4621121585369163E-5</v>
      </c>
      <c r="I1769" t="s">
        <v>9</v>
      </c>
      <c r="K1769">
        <v>7.9600000000000004E-2</v>
      </c>
      <c r="L1769" s="1">
        <v>-8.7887900000000006E-6</v>
      </c>
    </row>
    <row r="1770" spans="1:12" x14ac:dyDescent="0.25">
      <c r="A1770">
        <v>0.28564453125</v>
      </c>
      <c r="B1770">
        <v>92.147685767349458</v>
      </c>
      <c r="C1770">
        <v>8.7829589843750011E-7</v>
      </c>
      <c r="D1770">
        <v>0.285797119140625</v>
      </c>
      <c r="E1770">
        <v>4</v>
      </c>
      <c r="F1770">
        <v>1769</v>
      </c>
      <c r="G1770">
        <v>4.899037629365922E-5</v>
      </c>
      <c r="H1770">
        <v>-7.4621121585369163E-5</v>
      </c>
      <c r="I1770" t="s">
        <v>9</v>
      </c>
      <c r="K1770">
        <v>7.8399999999999997E-2</v>
      </c>
      <c r="L1770" s="1">
        <v>-8.7305969999999992E-6</v>
      </c>
    </row>
    <row r="1771" spans="1:12" x14ac:dyDescent="0.25">
      <c r="A1771">
        <v>0.283203125</v>
      </c>
      <c r="B1771">
        <v>92.196513767226179</v>
      </c>
      <c r="C1771">
        <v>7.9559326171875009E-7</v>
      </c>
      <c r="D1771">
        <v>0.283355712890625</v>
      </c>
      <c r="E1771">
        <v>4</v>
      </c>
      <c r="F1771">
        <v>1770</v>
      </c>
      <c r="G1771">
        <v>4.899037629365922E-5</v>
      </c>
      <c r="H1771">
        <v>-7.4621121585369163E-5</v>
      </c>
      <c r="I1771" t="s">
        <v>9</v>
      </c>
      <c r="K1771">
        <v>7.7200000000000005E-2</v>
      </c>
      <c r="L1771" s="1">
        <v>-8.6732539999999996E-6</v>
      </c>
    </row>
    <row r="1772" spans="1:12" x14ac:dyDescent="0.25">
      <c r="A1772">
        <v>0.28076171875</v>
      </c>
      <c r="B1772">
        <v>92.2453417671029</v>
      </c>
      <c r="C1772">
        <v>7.0739746093750008E-7</v>
      </c>
      <c r="D1772">
        <v>0.28094482421875</v>
      </c>
      <c r="E1772">
        <v>4</v>
      </c>
      <c r="F1772">
        <v>1771</v>
      </c>
      <c r="G1772">
        <v>4.899037629365922E-5</v>
      </c>
      <c r="H1772">
        <v>-7.4621121585369163E-5</v>
      </c>
      <c r="I1772" t="s">
        <v>9</v>
      </c>
      <c r="K1772">
        <v>7.5999999999999998E-2</v>
      </c>
      <c r="L1772" s="1">
        <v>-8.6167509999999995E-6</v>
      </c>
    </row>
    <row r="1773" spans="1:12" x14ac:dyDescent="0.25">
      <c r="A1773">
        <v>0.2783203125</v>
      </c>
      <c r="B1773">
        <v>92.294169766979621</v>
      </c>
      <c r="C1773">
        <v>6.1187744140625006E-7</v>
      </c>
      <c r="D1773">
        <v>0.278472900390625</v>
      </c>
      <c r="E1773">
        <v>4</v>
      </c>
      <c r="F1773">
        <v>1772</v>
      </c>
      <c r="G1773">
        <v>4.899037629365922E-5</v>
      </c>
      <c r="H1773">
        <v>-7.4621121585369163E-5</v>
      </c>
      <c r="I1773" t="s">
        <v>9</v>
      </c>
      <c r="K1773">
        <v>7.4800000000000005E-2</v>
      </c>
      <c r="L1773" s="1">
        <v>-8.5610789999999993E-6</v>
      </c>
    </row>
    <row r="1774" spans="1:12" x14ac:dyDescent="0.25">
      <c r="A1774">
        <v>0.27587890625</v>
      </c>
      <c r="B1774">
        <v>92.342997766856342</v>
      </c>
      <c r="C1774">
        <v>5.0842285156249993E-7</v>
      </c>
      <c r="D1774">
        <v>0.27593994140625</v>
      </c>
      <c r="E1774">
        <v>4</v>
      </c>
      <c r="F1774">
        <v>1773</v>
      </c>
      <c r="G1774">
        <v>4.899037629365922E-5</v>
      </c>
      <c r="H1774">
        <v>-7.4621121585369163E-5</v>
      </c>
      <c r="I1774" t="s">
        <v>10</v>
      </c>
      <c r="K1774">
        <v>7.3599999999999999E-2</v>
      </c>
      <c r="L1774" s="1">
        <v>-8.5062270000000005E-6</v>
      </c>
    </row>
    <row r="1775" spans="1:12" x14ac:dyDescent="0.25">
      <c r="A1775">
        <v>0.2734375</v>
      </c>
      <c r="B1775">
        <v>92.391825766733064</v>
      </c>
      <c r="C1775">
        <v>3.948974609375E-7</v>
      </c>
      <c r="D1775">
        <v>0.273529052734375</v>
      </c>
      <c r="E1775">
        <v>4</v>
      </c>
      <c r="F1775">
        <v>1774</v>
      </c>
      <c r="G1775">
        <v>4.899037629365922E-5</v>
      </c>
      <c r="H1775">
        <v>-7.4621121585369163E-5</v>
      </c>
      <c r="I1775" t="s">
        <v>10</v>
      </c>
      <c r="K1775">
        <v>7.2400000000000006E-2</v>
      </c>
      <c r="L1775" s="1">
        <v>-8.4521850000000008E-6</v>
      </c>
    </row>
    <row r="1776" spans="1:12" x14ac:dyDescent="0.25">
      <c r="A1776">
        <v>0.27099609375</v>
      </c>
      <c r="B1776">
        <v>92.440653766609785</v>
      </c>
      <c r="C1776">
        <v>2.7514648437499999E-7</v>
      </c>
      <c r="D1776">
        <v>0.27117919921875</v>
      </c>
      <c r="E1776">
        <v>4</v>
      </c>
      <c r="F1776">
        <v>1775</v>
      </c>
      <c r="G1776">
        <v>4.899037629365922E-5</v>
      </c>
      <c r="H1776">
        <v>-7.4621121585369163E-5</v>
      </c>
      <c r="I1776" t="s">
        <v>10</v>
      </c>
      <c r="K1776">
        <v>7.1199999999999999E-2</v>
      </c>
      <c r="L1776" s="1">
        <v>-8.3989410000000007E-6</v>
      </c>
    </row>
    <row r="1777" spans="1:12" x14ac:dyDescent="0.25">
      <c r="A1777">
        <v>0.2685546875</v>
      </c>
      <c r="B1777">
        <v>92.489481766486506</v>
      </c>
      <c r="C1777">
        <v>1.45355224609375E-7</v>
      </c>
      <c r="D1777">
        <v>0.268707275390625</v>
      </c>
      <c r="E1777">
        <v>4</v>
      </c>
      <c r="F1777">
        <v>1776</v>
      </c>
      <c r="G1777">
        <v>4.899037629365922E-5</v>
      </c>
      <c r="H1777">
        <v>-7.4621121585369163E-5</v>
      </c>
      <c r="I1777" t="s">
        <v>10</v>
      </c>
      <c r="K1777">
        <v>7.0000000000000007E-2</v>
      </c>
      <c r="L1777" s="1">
        <v>-8.346484E-6</v>
      </c>
    </row>
    <row r="1778" spans="1:12" x14ac:dyDescent="0.25">
      <c r="A1778">
        <v>0.26611328125</v>
      </c>
      <c r="B1778">
        <v>92.538309766363227</v>
      </c>
      <c r="C1778">
        <v>1.8005371093749999E-9</v>
      </c>
      <c r="D1778">
        <v>0.266326904296875</v>
      </c>
      <c r="E1778">
        <v>4</v>
      </c>
      <c r="F1778">
        <v>1777</v>
      </c>
      <c r="G1778">
        <v>4.899037629365922E-5</v>
      </c>
      <c r="H1778">
        <v>-7.4621121585369163E-5</v>
      </c>
      <c r="I1778" t="s">
        <v>10</v>
      </c>
      <c r="K1778">
        <v>6.88E-2</v>
      </c>
      <c r="L1778" s="1">
        <v>-8.2948039999999999E-6</v>
      </c>
    </row>
    <row r="1779" spans="1:12" x14ac:dyDescent="0.25">
      <c r="A1779">
        <v>0.263671875</v>
      </c>
      <c r="B1779">
        <v>92.587137766239948</v>
      </c>
      <c r="C1779">
        <v>-1.5167236328124999E-7</v>
      </c>
      <c r="D1779">
        <v>0.26385498046875</v>
      </c>
      <c r="E1779">
        <v>4</v>
      </c>
      <c r="F1779">
        <v>1778</v>
      </c>
      <c r="G1779">
        <v>4.899037629365922E-5</v>
      </c>
      <c r="H1779">
        <v>-7.4621121585369163E-5</v>
      </c>
      <c r="I1779" t="s">
        <v>10</v>
      </c>
      <c r="K1779">
        <v>6.7599999999999993E-2</v>
      </c>
      <c r="L1779" s="1">
        <v>-8.2438890000000007E-6</v>
      </c>
    </row>
    <row r="1780" spans="1:12" x14ac:dyDescent="0.25">
      <c r="A1780">
        <v>0.26123046875</v>
      </c>
      <c r="B1780">
        <v>92.635965766116669</v>
      </c>
      <c r="C1780">
        <v>-3.14910888671875E-7</v>
      </c>
      <c r="D1780">
        <v>0.261444091796875</v>
      </c>
      <c r="E1780">
        <v>4</v>
      </c>
      <c r="F1780">
        <v>1779</v>
      </c>
      <c r="G1780">
        <v>4.899037629365922E-5</v>
      </c>
      <c r="H1780">
        <v>-7.4621121585369163E-5</v>
      </c>
      <c r="I1780" t="s">
        <v>10</v>
      </c>
      <c r="K1780">
        <v>6.6400000000000001E-2</v>
      </c>
      <c r="L1780" s="1">
        <v>-8.1937269999999997E-6</v>
      </c>
    </row>
    <row r="1781" spans="1:12" x14ac:dyDescent="0.25">
      <c r="A1781">
        <v>0.2587890625</v>
      </c>
      <c r="B1781">
        <v>92.68479376599339</v>
      </c>
      <c r="C1781">
        <v>-4.9255371093749994E-7</v>
      </c>
      <c r="D1781">
        <v>0.25909423828125</v>
      </c>
      <c r="E1781">
        <v>4</v>
      </c>
      <c r="F1781">
        <v>1780</v>
      </c>
      <c r="G1781">
        <v>4.899037629365922E-5</v>
      </c>
      <c r="H1781">
        <v>-7.4621121585369163E-5</v>
      </c>
      <c r="I1781" t="s">
        <v>10</v>
      </c>
      <c r="K1781">
        <v>6.5199999999999994E-2</v>
      </c>
      <c r="L1781" s="1">
        <v>-8.1443079999999995E-6</v>
      </c>
    </row>
    <row r="1782" spans="1:12" x14ac:dyDescent="0.25">
      <c r="A1782">
        <v>0.25634765625</v>
      </c>
      <c r="B1782">
        <v>92.733621765870112</v>
      </c>
      <c r="C1782">
        <v>-6.8328857421875001E-7</v>
      </c>
      <c r="D1782">
        <v>0.256591796875</v>
      </c>
      <c r="E1782">
        <v>4</v>
      </c>
      <c r="F1782">
        <v>1781</v>
      </c>
      <c r="G1782">
        <v>4.899037629365922E-5</v>
      </c>
      <c r="H1782">
        <v>-7.4621121585369163E-5</v>
      </c>
      <c r="I1782" t="s">
        <v>10</v>
      </c>
      <c r="K1782">
        <v>6.4000000000000001E-2</v>
      </c>
      <c r="L1782" s="1">
        <v>-8.0956189999999995E-6</v>
      </c>
    </row>
    <row r="1783" spans="1:12" x14ac:dyDescent="0.25">
      <c r="A1783">
        <v>0.25390625</v>
      </c>
      <c r="B1783">
        <v>92.782449765746833</v>
      </c>
      <c r="C1783">
        <v>-8.8653564453124998E-7</v>
      </c>
      <c r="D1783">
        <v>0.254180908203125</v>
      </c>
      <c r="E1783">
        <v>4</v>
      </c>
      <c r="F1783">
        <v>1782</v>
      </c>
      <c r="G1783">
        <v>4.899037629365922E-5</v>
      </c>
      <c r="H1783">
        <v>-7.4621121585369163E-5</v>
      </c>
      <c r="I1783" t="s">
        <v>10</v>
      </c>
      <c r="K1783">
        <v>6.2799999999999995E-2</v>
      </c>
      <c r="L1783" s="1">
        <v>-8.0476489999999997E-6</v>
      </c>
    </row>
    <row r="1784" spans="1:12" x14ac:dyDescent="0.25">
      <c r="A1784">
        <v>0.25146484375</v>
      </c>
      <c r="B1784">
        <v>92.831277765623554</v>
      </c>
      <c r="C1784">
        <v>-1.1019897460937499E-6</v>
      </c>
      <c r="D1784">
        <v>0.25177001953125</v>
      </c>
      <c r="E1784">
        <v>4</v>
      </c>
      <c r="F1784">
        <v>1783</v>
      </c>
      <c r="G1784">
        <v>4.899037629365922E-5</v>
      </c>
      <c r="H1784">
        <v>-7.4621121585369163E-5</v>
      </c>
      <c r="I1784" t="s">
        <v>10</v>
      </c>
      <c r="K1784">
        <v>6.1600000000000002E-2</v>
      </c>
      <c r="L1784" s="1">
        <v>-8.0003860000000006E-6</v>
      </c>
    </row>
    <row r="1785" spans="1:12" x14ac:dyDescent="0.25">
      <c r="A1785">
        <v>0.2490234375</v>
      </c>
      <c r="B1785">
        <v>92.880105765500275</v>
      </c>
      <c r="C1785">
        <v>-1.3317871093749999E-6</v>
      </c>
      <c r="D1785">
        <v>0.2493896484375</v>
      </c>
      <c r="E1785">
        <v>4</v>
      </c>
      <c r="F1785">
        <v>1784</v>
      </c>
      <c r="G1785">
        <v>4.899037629365922E-5</v>
      </c>
      <c r="H1785">
        <v>-7.4621121585369163E-5</v>
      </c>
      <c r="I1785" t="s">
        <v>10</v>
      </c>
      <c r="K1785">
        <v>6.0400000000000002E-2</v>
      </c>
      <c r="L1785" s="1">
        <v>-7.9538199999999997E-6</v>
      </c>
    </row>
    <row r="1786" spans="1:12" x14ac:dyDescent="0.25">
      <c r="A1786">
        <v>0.24658203125</v>
      </c>
      <c r="B1786">
        <v>92.928933765376996</v>
      </c>
      <c r="C1786">
        <v>-1.57958984375E-6</v>
      </c>
      <c r="D1786">
        <v>0.246978759765625</v>
      </c>
      <c r="E1786">
        <v>4</v>
      </c>
      <c r="F1786">
        <v>1785</v>
      </c>
      <c r="G1786">
        <v>4.899037629365922E-5</v>
      </c>
      <c r="H1786">
        <v>-7.4621121585369163E-5</v>
      </c>
      <c r="I1786" t="s">
        <v>10</v>
      </c>
      <c r="K1786">
        <v>5.9200000000000003E-2</v>
      </c>
      <c r="L1786" s="1">
        <v>-7.9079370000000005E-6</v>
      </c>
    </row>
    <row r="1787" spans="1:12" x14ac:dyDescent="0.25">
      <c r="A1787">
        <v>0.244140625</v>
      </c>
      <c r="B1787">
        <v>92.977761765253717</v>
      </c>
      <c r="C1787">
        <v>-1.8402099609375E-6</v>
      </c>
      <c r="D1787">
        <v>0.244537353515625</v>
      </c>
      <c r="E1787">
        <v>4</v>
      </c>
      <c r="F1787">
        <v>1786</v>
      </c>
      <c r="G1787">
        <v>4.899037629365922E-5</v>
      </c>
      <c r="H1787">
        <v>-7.4621121585369163E-5</v>
      </c>
      <c r="I1787" t="s">
        <v>10</v>
      </c>
      <c r="K1787">
        <v>5.8000000000000003E-2</v>
      </c>
      <c r="L1787" s="1">
        <v>-7.862728E-6</v>
      </c>
    </row>
    <row r="1788" spans="1:12" x14ac:dyDescent="0.25">
      <c r="A1788">
        <v>0.24169921875</v>
      </c>
      <c r="B1788">
        <v>93.026589765130439</v>
      </c>
      <c r="C1788">
        <v>-2.1136474609375001E-6</v>
      </c>
      <c r="D1788">
        <v>0.242218017578125</v>
      </c>
      <c r="E1788">
        <v>4</v>
      </c>
      <c r="F1788">
        <v>1787</v>
      </c>
      <c r="G1788">
        <v>4.899037629365922E-5</v>
      </c>
      <c r="H1788">
        <v>-7.4621121585369163E-5</v>
      </c>
      <c r="I1788" t="s">
        <v>10</v>
      </c>
      <c r="K1788">
        <v>5.6800000000000003E-2</v>
      </c>
      <c r="L1788" s="1">
        <v>-7.8181799999999994E-6</v>
      </c>
    </row>
    <row r="1789" spans="1:12" x14ac:dyDescent="0.25">
      <c r="A1789">
        <v>0.2392578125</v>
      </c>
      <c r="B1789">
        <v>93.07541776500716</v>
      </c>
      <c r="C1789">
        <v>-2.4075317382812501E-6</v>
      </c>
      <c r="D1789">
        <v>0.23974609375</v>
      </c>
      <c r="E1789">
        <v>4</v>
      </c>
      <c r="F1789">
        <v>1788</v>
      </c>
      <c r="G1789">
        <v>4.899037629365922E-5</v>
      </c>
      <c r="H1789">
        <v>-7.4621121585369163E-5</v>
      </c>
      <c r="I1789" t="s">
        <v>10</v>
      </c>
      <c r="K1789">
        <v>5.5599999999999997E-2</v>
      </c>
      <c r="L1789" s="1">
        <v>-7.7742820000000002E-6</v>
      </c>
    </row>
    <row r="1790" spans="1:12" x14ac:dyDescent="0.25">
      <c r="A1790">
        <v>0.23681640625</v>
      </c>
      <c r="B1790">
        <v>93.124245764883881</v>
      </c>
      <c r="C1790">
        <v>-2.7197265624999997E-6</v>
      </c>
      <c r="D1790">
        <v>0.237396240234375</v>
      </c>
      <c r="E1790">
        <v>4</v>
      </c>
      <c r="F1790">
        <v>1789</v>
      </c>
      <c r="G1790">
        <v>4.899037629365922E-5</v>
      </c>
      <c r="H1790">
        <v>-7.4621121585369163E-5</v>
      </c>
      <c r="I1790" t="s">
        <v>10</v>
      </c>
      <c r="K1790">
        <v>5.4399999999999997E-2</v>
      </c>
      <c r="L1790" s="1">
        <v>-7.731024E-6</v>
      </c>
    </row>
    <row r="1791" spans="1:12" x14ac:dyDescent="0.25">
      <c r="A1791">
        <v>0.234375</v>
      </c>
      <c r="B1791">
        <v>93.173073764760602</v>
      </c>
      <c r="C1791">
        <v>-3.0474853515624997E-6</v>
      </c>
      <c r="D1791">
        <v>0.2349853515625</v>
      </c>
      <c r="E1791">
        <v>4</v>
      </c>
      <c r="F1791">
        <v>1790</v>
      </c>
      <c r="G1791">
        <v>4.899037629365922E-5</v>
      </c>
      <c r="H1791">
        <v>-7.4621121585369163E-5</v>
      </c>
      <c r="I1791" t="s">
        <v>10</v>
      </c>
      <c r="K1791">
        <v>5.3199999999999997E-2</v>
      </c>
      <c r="L1791" s="1">
        <v>-7.6883920000000006E-6</v>
      </c>
    </row>
    <row r="1792" spans="1:12" x14ac:dyDescent="0.25">
      <c r="A1792">
        <v>0.23193359375</v>
      </c>
      <c r="B1792">
        <v>93.221901764637323</v>
      </c>
      <c r="C1792">
        <v>-3.3871459960937502E-6</v>
      </c>
      <c r="D1792">
        <v>0.23211669921875</v>
      </c>
      <c r="E1792">
        <v>4</v>
      </c>
      <c r="F1792">
        <v>1791</v>
      </c>
      <c r="G1792">
        <v>4.899037629365922E-5</v>
      </c>
      <c r="H1792">
        <v>-7.4621121585369163E-5</v>
      </c>
      <c r="I1792" t="s">
        <v>9</v>
      </c>
      <c r="K1792">
        <v>5.1999999999999998E-2</v>
      </c>
      <c r="L1792" s="1">
        <v>-7.646378E-6</v>
      </c>
    </row>
    <row r="1793" spans="1:12" x14ac:dyDescent="0.25">
      <c r="A1793">
        <v>0.2294921875</v>
      </c>
      <c r="B1793">
        <v>93.270729764514044</v>
      </c>
      <c r="C1793">
        <v>-3.7448120117187504E-6</v>
      </c>
      <c r="D1793">
        <v>0.229766845703125</v>
      </c>
      <c r="E1793">
        <v>4</v>
      </c>
      <c r="F1793">
        <v>1792</v>
      </c>
      <c r="G1793">
        <v>4.899037629365922E-5</v>
      </c>
      <c r="H1793">
        <v>-7.4621121585369163E-5</v>
      </c>
      <c r="I1793" t="s">
        <v>9</v>
      </c>
      <c r="K1793">
        <v>5.0799999999999998E-2</v>
      </c>
      <c r="L1793" s="1">
        <v>-7.6049690000000002E-6</v>
      </c>
    </row>
    <row r="1794" spans="1:12" x14ac:dyDescent="0.25">
      <c r="A1794">
        <v>0.22705078125</v>
      </c>
      <c r="B1794">
        <v>93.319557764390765</v>
      </c>
      <c r="C1794">
        <v>-4.1168212890625006E-6</v>
      </c>
      <c r="D1794">
        <v>0.227264404296875</v>
      </c>
      <c r="E1794">
        <v>4</v>
      </c>
      <c r="F1794">
        <v>1793</v>
      </c>
      <c r="G1794">
        <v>4.899037629365922E-5</v>
      </c>
      <c r="H1794">
        <v>-7.4621121585369163E-5</v>
      </c>
      <c r="I1794" t="s">
        <v>9</v>
      </c>
      <c r="K1794">
        <v>4.9599999999999998E-2</v>
      </c>
      <c r="L1794" s="1">
        <v>-7.564156E-6</v>
      </c>
    </row>
    <row r="1795" spans="1:12" x14ac:dyDescent="0.25">
      <c r="A1795">
        <v>0.224609375</v>
      </c>
      <c r="B1795">
        <v>93.368385764267487</v>
      </c>
      <c r="C1795">
        <v>-4.4995117187500005E-6</v>
      </c>
      <c r="D1795">
        <v>0.224884033203125</v>
      </c>
      <c r="E1795">
        <v>4</v>
      </c>
      <c r="F1795">
        <v>1794</v>
      </c>
      <c r="G1795">
        <v>4.899037629365922E-5</v>
      </c>
      <c r="H1795">
        <v>-7.4621121585369163E-5</v>
      </c>
      <c r="I1795" t="s">
        <v>9</v>
      </c>
      <c r="K1795">
        <v>4.8399999999999999E-2</v>
      </c>
      <c r="L1795" s="1">
        <v>-7.5239260000000004E-6</v>
      </c>
    </row>
    <row r="1796" spans="1:12" x14ac:dyDescent="0.25">
      <c r="A1796">
        <v>0.22216796875</v>
      </c>
      <c r="B1796">
        <v>93.417213764144208</v>
      </c>
      <c r="C1796">
        <v>-4.8889160156250003E-6</v>
      </c>
      <c r="D1796">
        <v>0.222412109375</v>
      </c>
      <c r="E1796">
        <v>4</v>
      </c>
      <c r="F1796">
        <v>1795</v>
      </c>
      <c r="G1796">
        <v>4.899037629365922E-5</v>
      </c>
      <c r="H1796">
        <v>-7.4621121585369163E-5</v>
      </c>
      <c r="I1796" t="s">
        <v>9</v>
      </c>
      <c r="K1796">
        <v>4.7199999999999999E-2</v>
      </c>
      <c r="L1796" s="1">
        <v>-7.4842700000000001E-6</v>
      </c>
    </row>
    <row r="1797" spans="1:12" x14ac:dyDescent="0.25">
      <c r="A1797">
        <v>0.2197265625</v>
      </c>
      <c r="B1797">
        <v>93.466041764020929</v>
      </c>
      <c r="C1797">
        <v>-5.2917480468750008E-6</v>
      </c>
      <c r="D1797">
        <v>0.219940185546875</v>
      </c>
      <c r="E1797">
        <v>4</v>
      </c>
      <c r="F1797">
        <v>1796</v>
      </c>
      <c r="G1797">
        <v>4.899037629365922E-5</v>
      </c>
      <c r="H1797">
        <v>-7.4621121585369163E-5</v>
      </c>
      <c r="I1797" t="s">
        <v>9</v>
      </c>
      <c r="K1797">
        <v>4.5999999999999999E-2</v>
      </c>
      <c r="L1797" s="1">
        <v>-7.4451780000000001E-6</v>
      </c>
    </row>
    <row r="1798" spans="1:12" x14ac:dyDescent="0.25">
      <c r="A1798">
        <v>0.21728515625</v>
      </c>
      <c r="B1798">
        <v>93.51486976389765</v>
      </c>
      <c r="C1798">
        <v>-5.7067871093750008E-6</v>
      </c>
      <c r="D1798">
        <v>0.217529296875</v>
      </c>
      <c r="E1798">
        <v>4</v>
      </c>
      <c r="F1798">
        <v>1797</v>
      </c>
      <c r="G1798">
        <v>4.899037629365922E-5</v>
      </c>
      <c r="H1798">
        <v>-7.4621121585369163E-5</v>
      </c>
      <c r="I1798" t="s">
        <v>9</v>
      </c>
      <c r="K1798">
        <v>4.48E-2</v>
      </c>
      <c r="L1798" s="1">
        <v>-7.4066380000000002E-6</v>
      </c>
    </row>
    <row r="1799" spans="1:12" x14ac:dyDescent="0.25">
      <c r="A1799">
        <v>0.21484375</v>
      </c>
      <c r="B1799">
        <v>93.563697763774371</v>
      </c>
      <c r="C1799">
        <v>-6.1218261718750009E-6</v>
      </c>
      <c r="D1799">
        <v>0.215087890625</v>
      </c>
      <c r="E1799">
        <v>4</v>
      </c>
      <c r="F1799">
        <v>1798</v>
      </c>
      <c r="G1799">
        <v>4.899037629365922E-5</v>
      </c>
      <c r="H1799">
        <v>-7.4621121585369163E-5</v>
      </c>
      <c r="I1799" t="s">
        <v>9</v>
      </c>
      <c r="K1799">
        <v>4.36E-2</v>
      </c>
      <c r="L1799" s="1">
        <v>-7.3686409999999997E-6</v>
      </c>
    </row>
    <row r="1800" spans="1:12" x14ac:dyDescent="0.25">
      <c r="A1800">
        <v>0.21240234375</v>
      </c>
      <c r="B1800">
        <v>93.612525763651092</v>
      </c>
      <c r="C1800">
        <v>-6.5368652343750009E-6</v>
      </c>
      <c r="D1800">
        <v>0.212615966796875</v>
      </c>
      <c r="E1800">
        <v>4</v>
      </c>
      <c r="F1800">
        <v>1799</v>
      </c>
      <c r="G1800">
        <v>4.899037629365922E-5</v>
      </c>
      <c r="H1800">
        <v>-7.4621121585369163E-5</v>
      </c>
      <c r="I1800" t="s">
        <v>9</v>
      </c>
      <c r="K1800">
        <v>4.24E-2</v>
      </c>
      <c r="L1800" s="1">
        <v>-7.331178E-6</v>
      </c>
    </row>
    <row r="1801" spans="1:12" x14ac:dyDescent="0.25">
      <c r="A1801">
        <v>0.2099609375</v>
      </c>
      <c r="B1801">
        <v>93.661353763527813</v>
      </c>
      <c r="C1801">
        <v>-6.9519042968750009E-6</v>
      </c>
      <c r="D1801">
        <v>0.210205078125</v>
      </c>
      <c r="E1801">
        <v>4</v>
      </c>
      <c r="F1801">
        <v>1800</v>
      </c>
      <c r="G1801">
        <v>4.899037629365922E-5</v>
      </c>
      <c r="H1801">
        <v>-7.4621121585369163E-5</v>
      </c>
      <c r="I1801" t="s">
        <v>9</v>
      </c>
      <c r="K1801">
        <v>4.1200000000000001E-2</v>
      </c>
      <c r="L1801" s="1">
        <v>-7.2942369999999999E-6</v>
      </c>
    </row>
    <row r="1802" spans="1:12" x14ac:dyDescent="0.25">
      <c r="A1802">
        <v>0.20751953125</v>
      </c>
      <c r="B1802">
        <v>93.710181763404535</v>
      </c>
      <c r="C1802">
        <v>-7.3791503906250005E-6</v>
      </c>
      <c r="D1802">
        <v>0.207733154296875</v>
      </c>
      <c r="E1802">
        <v>4</v>
      </c>
      <c r="F1802">
        <v>1801</v>
      </c>
      <c r="G1802">
        <v>4.899037629365922E-5</v>
      </c>
      <c r="H1802">
        <v>-7.4621121585369163E-5</v>
      </c>
      <c r="I1802" t="s">
        <v>9</v>
      </c>
      <c r="K1802">
        <v>0.04</v>
      </c>
      <c r="L1802" s="1">
        <v>-7.2578100000000001E-6</v>
      </c>
    </row>
    <row r="1803" spans="1:12" x14ac:dyDescent="0.25">
      <c r="A1803">
        <v>0.205078125</v>
      </c>
      <c r="B1803">
        <v>93.759009763281256</v>
      </c>
      <c r="C1803">
        <v>-7.7972412109375001E-6</v>
      </c>
      <c r="D1803">
        <v>0.205322265625</v>
      </c>
      <c r="E1803">
        <v>4</v>
      </c>
      <c r="F1803">
        <v>1802</v>
      </c>
      <c r="G1803">
        <v>4.899037629365922E-5</v>
      </c>
      <c r="H1803">
        <v>-7.4621121585369163E-5</v>
      </c>
      <c r="I1803" t="s">
        <v>9</v>
      </c>
      <c r="K1803">
        <v>3.8800000000000001E-2</v>
      </c>
      <c r="L1803" s="1">
        <v>-7.2218860000000003E-6</v>
      </c>
    </row>
    <row r="1804" spans="1:12" x14ac:dyDescent="0.25">
      <c r="A1804">
        <v>0.20263671875</v>
      </c>
      <c r="B1804">
        <v>93.807837763157977</v>
      </c>
      <c r="C1804">
        <v>-8.2031250000000012E-6</v>
      </c>
      <c r="D1804">
        <v>0.202880859375</v>
      </c>
      <c r="E1804">
        <v>4</v>
      </c>
      <c r="F1804">
        <v>1803</v>
      </c>
      <c r="G1804">
        <v>4.899037629365922E-5</v>
      </c>
      <c r="H1804">
        <v>-7.4621121585369163E-5</v>
      </c>
      <c r="I1804" t="s">
        <v>9</v>
      </c>
      <c r="K1804">
        <v>3.7600000000000001E-2</v>
      </c>
      <c r="L1804" s="1">
        <v>-7.1864569999999996E-6</v>
      </c>
    </row>
    <row r="1805" spans="1:12" x14ac:dyDescent="0.25">
      <c r="A1805">
        <v>0.2001953125</v>
      </c>
      <c r="B1805">
        <v>93.856665763034698</v>
      </c>
      <c r="C1805">
        <v>-8.6120605468750002E-6</v>
      </c>
      <c r="D1805">
        <v>0.200439453125</v>
      </c>
      <c r="E1805">
        <v>4</v>
      </c>
      <c r="F1805">
        <v>1804</v>
      </c>
      <c r="G1805">
        <v>4.899037629365922E-5</v>
      </c>
      <c r="H1805">
        <v>-7.4621121585369163E-5</v>
      </c>
      <c r="I1805" t="s">
        <v>9</v>
      </c>
      <c r="K1805">
        <v>3.6400000000000002E-2</v>
      </c>
      <c r="L1805" s="1">
        <v>-7.151514E-6</v>
      </c>
    </row>
    <row r="1806" spans="1:12" x14ac:dyDescent="0.25">
      <c r="A1806">
        <v>0.19775390625</v>
      </c>
      <c r="B1806">
        <v>93.905493762911419</v>
      </c>
      <c r="C1806">
        <v>-9.0118408203125002E-6</v>
      </c>
      <c r="D1806">
        <v>0.197967529296875</v>
      </c>
      <c r="E1806">
        <v>4</v>
      </c>
      <c r="F1806">
        <v>1805</v>
      </c>
      <c r="G1806">
        <v>4.899037629365922E-5</v>
      </c>
      <c r="H1806">
        <v>-7.4621121585369163E-5</v>
      </c>
      <c r="I1806" t="s">
        <v>9</v>
      </c>
      <c r="K1806">
        <v>3.5200000000000002E-2</v>
      </c>
      <c r="L1806" s="1">
        <v>-7.1170459999999998E-6</v>
      </c>
    </row>
    <row r="1807" spans="1:12" x14ac:dyDescent="0.25">
      <c r="A1807">
        <v>0.1953125</v>
      </c>
      <c r="B1807">
        <v>93.95432176278814</v>
      </c>
      <c r="C1807">
        <v>-9.3902587890625009E-6</v>
      </c>
      <c r="D1807">
        <v>0.195556640625</v>
      </c>
      <c r="E1807">
        <v>4</v>
      </c>
      <c r="F1807">
        <v>1806</v>
      </c>
      <c r="G1807">
        <v>4.899037629365922E-5</v>
      </c>
      <c r="H1807">
        <v>-7.4621121585369163E-5</v>
      </c>
      <c r="I1807" t="s">
        <v>9</v>
      </c>
      <c r="K1807">
        <v>3.4000000000000002E-2</v>
      </c>
      <c r="L1807" s="1">
        <v>-7.083047E-6</v>
      </c>
    </row>
    <row r="1808" spans="1:12" x14ac:dyDescent="0.25">
      <c r="A1808">
        <v>0.19287109375</v>
      </c>
      <c r="B1808">
        <v>94.003149762664862</v>
      </c>
      <c r="C1808">
        <v>-9.7442626953125009E-6</v>
      </c>
      <c r="D1808">
        <v>0.193145751953125</v>
      </c>
      <c r="E1808">
        <v>4</v>
      </c>
      <c r="F1808">
        <v>1807</v>
      </c>
      <c r="G1808">
        <v>4.899037629365922E-5</v>
      </c>
      <c r="H1808">
        <v>-7.4621121585369163E-5</v>
      </c>
      <c r="I1808" t="s">
        <v>9</v>
      </c>
      <c r="K1808">
        <v>3.2800000000000003E-2</v>
      </c>
      <c r="L1808" s="1">
        <v>-7.0495050000000004E-6</v>
      </c>
    </row>
    <row r="1809" spans="1:12" x14ac:dyDescent="0.25">
      <c r="A1809">
        <v>0.1904296875</v>
      </c>
      <c r="B1809">
        <v>94.051977762541583</v>
      </c>
      <c r="C1809">
        <v>-1.00860595703125E-5</v>
      </c>
      <c r="D1809">
        <v>0.19073486328125</v>
      </c>
      <c r="E1809">
        <v>4</v>
      </c>
      <c r="F1809">
        <v>1808</v>
      </c>
      <c r="G1809">
        <v>4.899037629365922E-5</v>
      </c>
      <c r="H1809">
        <v>-7.4621121585369163E-5</v>
      </c>
      <c r="I1809" t="s">
        <v>9</v>
      </c>
      <c r="K1809">
        <v>3.1600000000000003E-2</v>
      </c>
      <c r="L1809" s="1">
        <v>-7.0164140000000002E-6</v>
      </c>
    </row>
    <row r="1810" spans="1:12" x14ac:dyDescent="0.25">
      <c r="A1810">
        <v>0.18798828125</v>
      </c>
      <c r="B1810">
        <v>94.100805762418304</v>
      </c>
      <c r="C1810">
        <v>-1.041259765625E-5</v>
      </c>
      <c r="D1810">
        <v>0.188262939453125</v>
      </c>
      <c r="E1810">
        <v>4</v>
      </c>
      <c r="F1810">
        <v>1809</v>
      </c>
      <c r="G1810">
        <v>4.899037629365922E-5</v>
      </c>
      <c r="H1810">
        <v>-7.4621121585369163E-5</v>
      </c>
      <c r="I1810" t="s">
        <v>9</v>
      </c>
      <c r="K1810">
        <v>3.04E-2</v>
      </c>
      <c r="L1810" s="1">
        <v>-6.983765E-6</v>
      </c>
    </row>
    <row r="1811" spans="1:12" x14ac:dyDescent="0.25">
      <c r="A1811">
        <v>0.185546875</v>
      </c>
      <c r="B1811">
        <v>94.149633762295025</v>
      </c>
      <c r="C1811">
        <v>-1.0708618164062501E-5</v>
      </c>
      <c r="D1811">
        <v>0.185821533203125</v>
      </c>
      <c r="E1811">
        <v>4</v>
      </c>
      <c r="F1811">
        <v>1810</v>
      </c>
      <c r="G1811">
        <v>4.899037629365922E-5</v>
      </c>
      <c r="H1811">
        <v>-7.4621121585369163E-5</v>
      </c>
      <c r="I1811" t="s">
        <v>9</v>
      </c>
      <c r="K1811">
        <v>2.92E-2</v>
      </c>
      <c r="L1811" s="1">
        <v>-6.9515490000000001E-6</v>
      </c>
    </row>
    <row r="1812" spans="1:12" x14ac:dyDescent="0.25">
      <c r="A1812">
        <v>0.18310546875</v>
      </c>
      <c r="B1812">
        <v>94.198461762171746</v>
      </c>
      <c r="C1812">
        <v>-1.0977172851562501E-5</v>
      </c>
      <c r="D1812">
        <v>0.183380126953125</v>
      </c>
      <c r="E1812">
        <v>4</v>
      </c>
      <c r="F1812">
        <v>1811</v>
      </c>
      <c r="G1812">
        <v>4.899037629365922E-5</v>
      </c>
      <c r="H1812">
        <v>-7.4621121585369163E-5</v>
      </c>
      <c r="I1812" t="s">
        <v>9</v>
      </c>
      <c r="K1812">
        <v>2.8000000000000001E-2</v>
      </c>
      <c r="L1812" s="1">
        <v>-6.9197580000000003E-6</v>
      </c>
    </row>
    <row r="1813" spans="1:12" x14ac:dyDescent="0.25">
      <c r="A1813">
        <v>0.1806640625</v>
      </c>
      <c r="B1813">
        <v>94.247289762048467</v>
      </c>
      <c r="C1813">
        <v>-1.1224365234375E-5</v>
      </c>
      <c r="D1813">
        <v>0.18096923828125</v>
      </c>
      <c r="E1813">
        <v>4</v>
      </c>
      <c r="F1813">
        <v>1812</v>
      </c>
      <c r="G1813">
        <v>4.899037629365922E-5</v>
      </c>
      <c r="H1813">
        <v>-7.4621121585369163E-5</v>
      </c>
      <c r="I1813" t="s">
        <v>9</v>
      </c>
      <c r="K1813">
        <v>2.6800000000000001E-2</v>
      </c>
      <c r="L1813" s="1">
        <v>-6.8883849999999998E-6</v>
      </c>
    </row>
    <row r="1814" spans="1:12" x14ac:dyDescent="0.25">
      <c r="A1814">
        <v>0.17822265625</v>
      </c>
      <c r="B1814">
        <v>94.296117761925188</v>
      </c>
      <c r="C1814">
        <v>-1.1447143554687501E-5</v>
      </c>
      <c r="D1814">
        <v>0.17852783203125</v>
      </c>
      <c r="E1814">
        <v>4</v>
      </c>
      <c r="F1814">
        <v>1813</v>
      </c>
      <c r="G1814">
        <v>4.899037629365922E-5</v>
      </c>
      <c r="H1814">
        <v>-7.4621121585369163E-5</v>
      </c>
      <c r="I1814" t="s">
        <v>9</v>
      </c>
      <c r="K1814">
        <v>2.5600000000000001E-2</v>
      </c>
      <c r="L1814" s="1">
        <v>-6.857422E-6</v>
      </c>
    </row>
    <row r="1815" spans="1:12" x14ac:dyDescent="0.25">
      <c r="A1815">
        <v>0.17578125</v>
      </c>
      <c r="B1815">
        <v>94.34494576180191</v>
      </c>
      <c r="C1815">
        <v>-1.16424560546875E-5</v>
      </c>
      <c r="D1815">
        <v>0.176055908203125</v>
      </c>
      <c r="E1815">
        <v>4</v>
      </c>
      <c r="F1815">
        <v>1814</v>
      </c>
      <c r="G1815">
        <v>4.899037629365922E-5</v>
      </c>
      <c r="H1815">
        <v>-7.4621121585369163E-5</v>
      </c>
      <c r="I1815" t="s">
        <v>9</v>
      </c>
      <c r="K1815">
        <v>2.4400000000000002E-2</v>
      </c>
      <c r="L1815" s="1">
        <v>-6.8268600000000004E-6</v>
      </c>
    </row>
    <row r="1816" spans="1:12" x14ac:dyDescent="0.25">
      <c r="A1816">
        <v>0.17333984375</v>
      </c>
      <c r="B1816">
        <v>94.393773761678631</v>
      </c>
      <c r="C1816">
        <v>-1.1807250976562501E-5</v>
      </c>
      <c r="D1816">
        <v>0.173614501953125</v>
      </c>
      <c r="E1816">
        <v>4</v>
      </c>
      <c r="F1816">
        <v>1815</v>
      </c>
      <c r="G1816">
        <v>4.899037629365922E-5</v>
      </c>
      <c r="H1816">
        <v>-7.4621121585369163E-5</v>
      </c>
      <c r="I1816" t="s">
        <v>9</v>
      </c>
      <c r="K1816">
        <v>2.3199999999999998E-2</v>
      </c>
      <c r="L1816" s="1">
        <v>-6.7966929999999997E-6</v>
      </c>
    </row>
    <row r="1817" spans="1:12" x14ac:dyDescent="0.25">
      <c r="A1817">
        <v>0.1708984375</v>
      </c>
      <c r="B1817">
        <v>94.442601761555352</v>
      </c>
      <c r="C1817">
        <v>-1.19476318359375E-5</v>
      </c>
      <c r="D1817">
        <v>0.17120361328125</v>
      </c>
      <c r="E1817">
        <v>4</v>
      </c>
      <c r="F1817">
        <v>1816</v>
      </c>
      <c r="G1817">
        <v>4.899037629365922E-5</v>
      </c>
      <c r="H1817">
        <v>-7.4621121585369163E-5</v>
      </c>
      <c r="I1817" t="s">
        <v>9</v>
      </c>
      <c r="K1817">
        <v>2.1999999999999999E-2</v>
      </c>
      <c r="L1817" s="1">
        <v>-6.7669130000000001E-6</v>
      </c>
    </row>
    <row r="1818" spans="1:12" x14ac:dyDescent="0.25">
      <c r="A1818">
        <v>0.16845703125</v>
      </c>
      <c r="B1818">
        <v>94.491429761432073</v>
      </c>
      <c r="C1818">
        <v>-1.2069702148437501E-5</v>
      </c>
      <c r="D1818">
        <v>0.16876220703125</v>
      </c>
      <c r="E1818">
        <v>4</v>
      </c>
      <c r="F1818">
        <v>1817</v>
      </c>
      <c r="G1818">
        <v>4.899037629365922E-5</v>
      </c>
      <c r="H1818">
        <v>-7.4621121585369163E-5</v>
      </c>
      <c r="I1818" t="s">
        <v>9</v>
      </c>
      <c r="K1818">
        <v>2.0799999999999999E-2</v>
      </c>
      <c r="L1818" s="1">
        <v>-6.737513E-6</v>
      </c>
    </row>
    <row r="1819" spans="1:12" x14ac:dyDescent="0.25">
      <c r="A1819">
        <v>0.166015625</v>
      </c>
      <c r="B1819">
        <v>94.540257761308794</v>
      </c>
      <c r="C1819">
        <v>-1.2158203125000001E-5</v>
      </c>
      <c r="D1819">
        <v>0.16632080078125</v>
      </c>
      <c r="E1819">
        <v>4</v>
      </c>
      <c r="F1819">
        <v>1818</v>
      </c>
      <c r="G1819">
        <v>4.899037629365922E-5</v>
      </c>
      <c r="H1819">
        <v>-7.4621121585369163E-5</v>
      </c>
      <c r="I1819" t="s">
        <v>9</v>
      </c>
      <c r="K1819">
        <v>1.9599999999999999E-2</v>
      </c>
      <c r="L1819" s="1">
        <v>-6.7084869999999997E-6</v>
      </c>
    </row>
    <row r="1820" spans="1:12" x14ac:dyDescent="0.25">
      <c r="A1820">
        <v>0.16357421875</v>
      </c>
      <c r="B1820">
        <v>94.589085761185515</v>
      </c>
      <c r="C1820">
        <v>-1.2225341796875E-5</v>
      </c>
      <c r="D1820">
        <v>0.163818359375</v>
      </c>
      <c r="E1820">
        <v>4</v>
      </c>
      <c r="F1820">
        <v>1819</v>
      </c>
      <c r="G1820">
        <v>4.899037629365922E-5</v>
      </c>
      <c r="H1820">
        <v>-7.4621121585369163E-5</v>
      </c>
      <c r="I1820" t="s">
        <v>9</v>
      </c>
      <c r="K1820">
        <v>1.84E-2</v>
      </c>
      <c r="L1820" s="1">
        <v>-6.6798260000000003E-6</v>
      </c>
    </row>
    <row r="1821" spans="1:12" x14ac:dyDescent="0.25">
      <c r="A1821">
        <v>0.1611328125</v>
      </c>
      <c r="B1821">
        <v>94.637913761062237</v>
      </c>
      <c r="C1821">
        <v>-1.22711181640625E-5</v>
      </c>
      <c r="D1821">
        <v>0.16143798828125</v>
      </c>
      <c r="E1821">
        <v>4</v>
      </c>
      <c r="F1821">
        <v>1820</v>
      </c>
      <c r="G1821">
        <v>4.899037629365922E-5</v>
      </c>
      <c r="H1821">
        <v>-7.4621121585369163E-5</v>
      </c>
      <c r="I1821" t="s">
        <v>9</v>
      </c>
      <c r="K1821">
        <v>1.72E-2</v>
      </c>
      <c r="L1821" s="1">
        <v>-6.6515240000000004E-6</v>
      </c>
    </row>
    <row r="1822" spans="1:12" x14ac:dyDescent="0.25">
      <c r="A1822">
        <v>0.15869140625</v>
      </c>
      <c r="B1822">
        <v>94.686741760938958</v>
      </c>
      <c r="C1822">
        <v>-1.2292480468750001E-5</v>
      </c>
      <c r="D1822">
        <v>0.15899658203125</v>
      </c>
      <c r="E1822">
        <v>4</v>
      </c>
      <c r="F1822">
        <v>1821</v>
      </c>
      <c r="G1822">
        <v>4.899037629365922E-5</v>
      </c>
      <c r="H1822">
        <v>-7.4621121585369163E-5</v>
      </c>
      <c r="I1822" t="s">
        <v>9</v>
      </c>
      <c r="K1822">
        <v>1.6E-2</v>
      </c>
      <c r="L1822" s="1">
        <v>-6.6235750000000004E-6</v>
      </c>
    </row>
    <row r="1823" spans="1:12" x14ac:dyDescent="0.25">
      <c r="A1823">
        <v>0.15625</v>
      </c>
      <c r="B1823">
        <v>94.735569760815679</v>
      </c>
      <c r="C1823">
        <v>-1.2295532226562501E-5</v>
      </c>
      <c r="D1823">
        <v>0.156524658203125</v>
      </c>
      <c r="E1823">
        <v>4</v>
      </c>
      <c r="F1823">
        <v>1822</v>
      </c>
      <c r="G1823">
        <v>4.899037629365922E-5</v>
      </c>
      <c r="H1823">
        <v>-7.4621121585369163E-5</v>
      </c>
      <c r="I1823" t="s">
        <v>9</v>
      </c>
      <c r="K1823">
        <v>1.4800000000000001E-2</v>
      </c>
      <c r="L1823" s="1">
        <v>-6.5959730000000003E-6</v>
      </c>
    </row>
    <row r="1824" spans="1:12" x14ac:dyDescent="0.25">
      <c r="A1824">
        <v>0.15380859375</v>
      </c>
      <c r="B1824">
        <v>94.7843977606924</v>
      </c>
      <c r="C1824">
        <v>-1.2274169921875002E-5</v>
      </c>
      <c r="D1824">
        <v>0.15411376953125</v>
      </c>
      <c r="E1824">
        <v>4</v>
      </c>
      <c r="F1824">
        <v>1823</v>
      </c>
      <c r="G1824">
        <v>4.899037629365922E-5</v>
      </c>
      <c r="H1824">
        <v>-7.4621121585369163E-5</v>
      </c>
      <c r="I1824" t="s">
        <v>9</v>
      </c>
      <c r="K1824">
        <v>1.3599999999999999E-2</v>
      </c>
      <c r="L1824" s="1">
        <v>-6.5687100000000002E-6</v>
      </c>
    </row>
    <row r="1825" spans="1:12" x14ac:dyDescent="0.25">
      <c r="A1825">
        <v>0.1513671875</v>
      </c>
      <c r="B1825">
        <v>94.833225760569121</v>
      </c>
      <c r="C1825">
        <v>-1.2234497070312501E-5</v>
      </c>
      <c r="D1825">
        <v>0.151641845703125</v>
      </c>
      <c r="E1825">
        <v>4</v>
      </c>
      <c r="F1825">
        <v>1824</v>
      </c>
      <c r="G1825">
        <v>4.899037629365922E-5</v>
      </c>
      <c r="H1825">
        <v>-7.4621121585369163E-5</v>
      </c>
      <c r="I1825" t="s">
        <v>9</v>
      </c>
      <c r="K1825">
        <v>1.24E-2</v>
      </c>
      <c r="L1825" s="1">
        <v>-6.5417810000000003E-6</v>
      </c>
    </row>
    <row r="1826" spans="1:12" x14ac:dyDescent="0.25">
      <c r="A1826">
        <v>0.14892578125</v>
      </c>
      <c r="B1826">
        <v>94.882053760445842</v>
      </c>
      <c r="C1826">
        <v>-1.2182617187500002E-5</v>
      </c>
      <c r="D1826">
        <v>0.149169921875</v>
      </c>
      <c r="E1826">
        <v>4</v>
      </c>
      <c r="F1826">
        <v>1825</v>
      </c>
      <c r="G1826">
        <v>4.899037629365922E-5</v>
      </c>
      <c r="H1826">
        <v>-7.4621121585369163E-5</v>
      </c>
      <c r="I1826" t="s">
        <v>9</v>
      </c>
      <c r="K1826">
        <v>1.12E-2</v>
      </c>
      <c r="L1826" s="1">
        <v>-6.515179E-6</v>
      </c>
    </row>
    <row r="1827" spans="1:12" x14ac:dyDescent="0.25">
      <c r="A1827">
        <v>0.146484375</v>
      </c>
      <c r="B1827">
        <v>94.930881760322563</v>
      </c>
      <c r="C1827">
        <v>-1.2112426757812501E-5</v>
      </c>
      <c r="D1827">
        <v>0.146759033203125</v>
      </c>
      <c r="E1827">
        <v>4</v>
      </c>
      <c r="F1827">
        <v>1826</v>
      </c>
      <c r="G1827">
        <v>4.899037629365922E-5</v>
      </c>
      <c r="H1827">
        <v>-7.4621121585369163E-5</v>
      </c>
      <c r="I1827" t="s">
        <v>9</v>
      </c>
      <c r="K1827">
        <v>0.01</v>
      </c>
      <c r="L1827" s="1">
        <v>-6.4888989999999996E-6</v>
      </c>
    </row>
    <row r="1828" spans="1:12" x14ac:dyDescent="0.25">
      <c r="A1828">
        <v>0.14404296875</v>
      </c>
      <c r="B1828">
        <v>94.979709760199285</v>
      </c>
      <c r="C1828">
        <v>-1.20269775390625E-5</v>
      </c>
      <c r="D1828">
        <v>0.144287109375</v>
      </c>
      <c r="E1828">
        <v>4</v>
      </c>
      <c r="F1828">
        <v>1827</v>
      </c>
      <c r="G1828">
        <v>4.899037629365922E-5</v>
      </c>
      <c r="H1828">
        <v>-7.4621121585369163E-5</v>
      </c>
      <c r="I1828" t="s">
        <v>9</v>
      </c>
      <c r="K1828">
        <v>8.8000000000000005E-3</v>
      </c>
      <c r="L1828" s="1">
        <v>-6.4629340000000001E-6</v>
      </c>
    </row>
    <row r="1829" spans="1:12" x14ac:dyDescent="0.25">
      <c r="A1829">
        <v>0.1416015625</v>
      </c>
      <c r="B1829">
        <v>95.028537760076006</v>
      </c>
      <c r="C1829">
        <v>-1.1938476562500001E-5</v>
      </c>
      <c r="D1829">
        <v>0.141876220703125</v>
      </c>
      <c r="E1829">
        <v>4</v>
      </c>
      <c r="F1829">
        <v>1828</v>
      </c>
      <c r="G1829">
        <v>4.899037629365922E-5</v>
      </c>
      <c r="H1829">
        <v>-7.4621121585369163E-5</v>
      </c>
      <c r="I1829" t="s">
        <v>9</v>
      </c>
      <c r="K1829">
        <v>7.6E-3</v>
      </c>
      <c r="L1829" s="1">
        <v>-6.4372799999999996E-6</v>
      </c>
    </row>
    <row r="1830" spans="1:12" x14ac:dyDescent="0.25">
      <c r="A1830">
        <v>0.13916015625</v>
      </c>
      <c r="B1830">
        <v>95.077365759952727</v>
      </c>
      <c r="C1830">
        <v>-1.1834716796875001E-5</v>
      </c>
      <c r="D1830">
        <v>0.139434814453125</v>
      </c>
      <c r="E1830">
        <v>4</v>
      </c>
      <c r="F1830">
        <v>1829</v>
      </c>
      <c r="G1830">
        <v>4.899037629365922E-5</v>
      </c>
      <c r="H1830">
        <v>-7.4621121585369163E-5</v>
      </c>
      <c r="I1830" t="s">
        <v>9</v>
      </c>
      <c r="K1830">
        <v>6.4000000000000003E-3</v>
      </c>
      <c r="L1830" s="1">
        <v>-6.41193E-6</v>
      </c>
    </row>
    <row r="1831" spans="1:12" x14ac:dyDescent="0.25">
      <c r="A1831">
        <v>0.13671875</v>
      </c>
      <c r="B1831">
        <v>95.126193759829448</v>
      </c>
      <c r="C1831">
        <v>-1.1724853515625001E-5</v>
      </c>
      <c r="D1831">
        <v>0.136993408203125</v>
      </c>
      <c r="E1831">
        <v>4</v>
      </c>
      <c r="F1831">
        <v>1830</v>
      </c>
      <c r="G1831">
        <v>4.899037629365922E-5</v>
      </c>
      <c r="H1831">
        <v>-7.4621121585369163E-5</v>
      </c>
      <c r="I1831" t="s">
        <v>9</v>
      </c>
      <c r="K1831">
        <v>5.1999999999999998E-3</v>
      </c>
      <c r="L1831" s="1">
        <v>-6.3868789999999998E-6</v>
      </c>
    </row>
    <row r="1832" spans="1:12" x14ac:dyDescent="0.25">
      <c r="A1832">
        <v>0.13427734375</v>
      </c>
      <c r="B1832">
        <v>95.175021759706169</v>
      </c>
      <c r="C1832">
        <v>-1.1605834960937501E-5</v>
      </c>
      <c r="D1832">
        <v>0.13458251953125</v>
      </c>
      <c r="E1832">
        <v>4</v>
      </c>
      <c r="F1832">
        <v>1831</v>
      </c>
      <c r="G1832">
        <v>4.899037629365922E-5</v>
      </c>
      <c r="H1832">
        <v>-7.4621121585369163E-5</v>
      </c>
      <c r="I1832" t="s">
        <v>9</v>
      </c>
      <c r="K1832">
        <v>4.0000000000000001E-3</v>
      </c>
      <c r="L1832" s="1">
        <v>-6.3621219999999998E-6</v>
      </c>
    </row>
    <row r="1833" spans="1:12" x14ac:dyDescent="0.25">
      <c r="A1833">
        <v>0.1318359375</v>
      </c>
      <c r="B1833">
        <v>95.22384975958289</v>
      </c>
      <c r="C1833">
        <v>-1.1483764648437501E-5</v>
      </c>
      <c r="D1833">
        <v>0.132110595703125</v>
      </c>
      <c r="E1833">
        <v>4</v>
      </c>
      <c r="F1833">
        <v>1832</v>
      </c>
      <c r="G1833">
        <v>4.899037629365922E-5</v>
      </c>
      <c r="H1833">
        <v>-7.4621121585369163E-5</v>
      </c>
      <c r="I1833" t="s">
        <v>9</v>
      </c>
      <c r="K1833">
        <v>2.8E-3</v>
      </c>
      <c r="L1833" s="1">
        <v>-6.3376530000000001E-6</v>
      </c>
    </row>
    <row r="1834" spans="1:12" x14ac:dyDescent="0.25">
      <c r="A1834">
        <v>0.12939453125</v>
      </c>
      <c r="B1834">
        <v>95.272677759459611</v>
      </c>
      <c r="C1834">
        <v>-1.1358642578125001E-5</v>
      </c>
      <c r="D1834">
        <v>0.12969970703125</v>
      </c>
      <c r="E1834">
        <v>4</v>
      </c>
      <c r="F1834">
        <v>1833</v>
      </c>
      <c r="G1834">
        <v>4.899037629365922E-5</v>
      </c>
      <c r="H1834">
        <v>-7.4621121585369163E-5</v>
      </c>
      <c r="I1834" t="s">
        <v>9</v>
      </c>
      <c r="K1834">
        <v>1.6000000000000001E-3</v>
      </c>
      <c r="L1834" s="1">
        <v>-6.3134670000000003E-6</v>
      </c>
    </row>
    <row r="1835" spans="1:12" x14ac:dyDescent="0.25">
      <c r="A1835">
        <v>0.126953125</v>
      </c>
      <c r="B1835">
        <v>95.321505759336333</v>
      </c>
      <c r="C1835">
        <v>-1.12274169921875E-5</v>
      </c>
      <c r="D1835">
        <v>0.127227783203125</v>
      </c>
      <c r="E1835">
        <v>4</v>
      </c>
      <c r="F1835">
        <v>1834</v>
      </c>
      <c r="G1835">
        <v>4.899037629365922E-5</v>
      </c>
      <c r="H1835">
        <v>-7.4621121585369163E-5</v>
      </c>
      <c r="I1835" t="s">
        <v>9</v>
      </c>
      <c r="K1835">
        <v>4.0000000000000002E-4</v>
      </c>
      <c r="L1835" s="1">
        <v>-6.2895599999999996E-6</v>
      </c>
    </row>
    <row r="1836" spans="1:12" x14ac:dyDescent="0.25">
      <c r="A1836">
        <v>0.12451171875</v>
      </c>
      <c r="B1836">
        <v>95.370333759213054</v>
      </c>
      <c r="C1836">
        <v>-1.1093139648437501E-5</v>
      </c>
      <c r="D1836">
        <v>0.12481689453125</v>
      </c>
      <c r="E1836">
        <v>4</v>
      </c>
      <c r="F1836">
        <v>1835</v>
      </c>
      <c r="G1836">
        <v>4.899037629365922E-5</v>
      </c>
      <c r="H1836">
        <v>-7.4621121585369163E-5</v>
      </c>
      <c r="I1836" t="s">
        <v>9</v>
      </c>
      <c r="K1836">
        <v>-8.0000000000000004E-4</v>
      </c>
      <c r="L1836" s="1">
        <v>-6.2659249999999996E-6</v>
      </c>
    </row>
    <row r="1837" spans="1:12" x14ac:dyDescent="0.25">
      <c r="A1837">
        <v>0.1220703125</v>
      </c>
      <c r="B1837">
        <v>95.419161759089775</v>
      </c>
      <c r="C1837">
        <v>-1.0961914062500001E-5</v>
      </c>
      <c r="D1837">
        <v>0.12237548828125</v>
      </c>
      <c r="E1837">
        <v>4</v>
      </c>
      <c r="F1837">
        <v>1836</v>
      </c>
      <c r="G1837">
        <v>4.899037629365922E-5</v>
      </c>
      <c r="H1837">
        <v>-7.4621121585369163E-5</v>
      </c>
      <c r="I1837" t="s">
        <v>9</v>
      </c>
      <c r="K1837">
        <v>-2E-3</v>
      </c>
      <c r="L1837" s="1">
        <v>-6.2425599999999999E-6</v>
      </c>
    </row>
    <row r="1838" spans="1:12" x14ac:dyDescent="0.25">
      <c r="A1838">
        <v>0.11962890625</v>
      </c>
      <c r="B1838">
        <v>95.467989758966496</v>
      </c>
      <c r="C1838">
        <v>-1.08245849609375E-5</v>
      </c>
      <c r="D1838">
        <v>0.119873046875</v>
      </c>
      <c r="E1838">
        <v>4</v>
      </c>
      <c r="F1838">
        <v>1837</v>
      </c>
      <c r="G1838">
        <v>4.899037629365922E-5</v>
      </c>
      <c r="H1838">
        <v>-7.4621121585369163E-5</v>
      </c>
      <c r="I1838" t="s">
        <v>9</v>
      </c>
      <c r="K1838">
        <v>-3.2000000000000002E-3</v>
      </c>
      <c r="L1838" s="1">
        <v>-6.2194579999999996E-6</v>
      </c>
    </row>
    <row r="1839" spans="1:12" x14ac:dyDescent="0.25">
      <c r="A1839">
        <v>0.1171875</v>
      </c>
      <c r="B1839">
        <v>95.516817758843217</v>
      </c>
      <c r="C1839">
        <v>-1.0687255859375E-5</v>
      </c>
      <c r="D1839">
        <v>0.117431640625</v>
      </c>
      <c r="E1839">
        <v>4</v>
      </c>
      <c r="F1839">
        <v>1838</v>
      </c>
      <c r="G1839">
        <v>4.899037629365922E-5</v>
      </c>
      <c r="H1839">
        <v>-7.4621121585369163E-5</v>
      </c>
      <c r="I1839" t="s">
        <v>9</v>
      </c>
      <c r="K1839">
        <v>-4.4000000000000003E-3</v>
      </c>
      <c r="L1839" s="1">
        <v>-6.1966150000000003E-6</v>
      </c>
    </row>
    <row r="1840" spans="1:12" x14ac:dyDescent="0.25">
      <c r="A1840">
        <v>0.11474609375</v>
      </c>
      <c r="B1840">
        <v>95.565645758719938</v>
      </c>
      <c r="C1840">
        <v>-1.05499267578125E-5</v>
      </c>
      <c r="D1840">
        <v>0.115020751953125</v>
      </c>
      <c r="E1840">
        <v>4</v>
      </c>
      <c r="F1840">
        <v>1839</v>
      </c>
      <c r="G1840">
        <v>4.899037629365922E-5</v>
      </c>
      <c r="H1840">
        <v>-7.4621121585369163E-5</v>
      </c>
      <c r="I1840" t="s">
        <v>9</v>
      </c>
      <c r="K1840">
        <v>-5.5999999999999999E-3</v>
      </c>
      <c r="L1840" s="1">
        <v>-6.1740270000000002E-6</v>
      </c>
    </row>
    <row r="1841" spans="1:12" x14ac:dyDescent="0.25">
      <c r="A1841">
        <v>0.1123046875</v>
      </c>
      <c r="B1841">
        <v>95.61447375859666</v>
      </c>
      <c r="C1841">
        <v>-1.0415649414062501E-5</v>
      </c>
      <c r="D1841">
        <v>0.112579345703125</v>
      </c>
      <c r="E1841">
        <v>4</v>
      </c>
      <c r="F1841">
        <v>1840</v>
      </c>
      <c r="G1841">
        <v>4.899037629365922E-5</v>
      </c>
      <c r="H1841">
        <v>-7.4621121585369163E-5</v>
      </c>
      <c r="I1841" t="s">
        <v>9</v>
      </c>
      <c r="K1841">
        <v>-6.7999999999999996E-3</v>
      </c>
      <c r="L1841" s="1">
        <v>-6.1516889999999998E-6</v>
      </c>
    </row>
    <row r="1842" spans="1:12" x14ac:dyDescent="0.25">
      <c r="A1842">
        <v>0.10986328125</v>
      </c>
      <c r="B1842">
        <v>95.663301758473381</v>
      </c>
      <c r="C1842">
        <v>-1.0281372070312501E-5</v>
      </c>
      <c r="D1842">
        <v>0.11016845703125</v>
      </c>
      <c r="E1842">
        <v>4</v>
      </c>
      <c r="F1842">
        <v>1841</v>
      </c>
      <c r="G1842">
        <v>4.899037629365922E-5</v>
      </c>
      <c r="H1842">
        <v>-7.4621121585369163E-5</v>
      </c>
      <c r="I1842" t="s">
        <v>9</v>
      </c>
      <c r="K1842">
        <v>-8.0000000000000002E-3</v>
      </c>
      <c r="L1842" s="1">
        <v>-6.1295969999999999E-6</v>
      </c>
    </row>
    <row r="1843" spans="1:12" x14ac:dyDescent="0.25">
      <c r="A1843">
        <v>0.107421875</v>
      </c>
      <c r="B1843">
        <v>95.712129758350102</v>
      </c>
      <c r="C1843">
        <v>-1.0147094726562501E-5</v>
      </c>
      <c r="D1843">
        <v>0.107696533203125</v>
      </c>
      <c r="E1843">
        <v>4</v>
      </c>
      <c r="F1843">
        <v>1842</v>
      </c>
      <c r="G1843">
        <v>4.899037629365922E-5</v>
      </c>
      <c r="H1843">
        <v>-7.4621121585369163E-5</v>
      </c>
      <c r="I1843" t="s">
        <v>9</v>
      </c>
      <c r="K1843">
        <v>-9.1999999999999998E-3</v>
      </c>
      <c r="L1843" s="1">
        <v>-6.1077470000000002E-6</v>
      </c>
    </row>
    <row r="1844" spans="1:12" x14ac:dyDescent="0.25">
      <c r="A1844">
        <v>0.10498046875</v>
      </c>
      <c r="B1844">
        <v>95.760957758226823</v>
      </c>
      <c r="C1844">
        <v>-1.00128173828125E-5</v>
      </c>
      <c r="D1844">
        <v>0.105224609375</v>
      </c>
      <c r="E1844">
        <v>4</v>
      </c>
      <c r="F1844">
        <v>1843</v>
      </c>
      <c r="G1844">
        <v>4.899037629365922E-5</v>
      </c>
      <c r="H1844">
        <v>-7.4621121585369163E-5</v>
      </c>
      <c r="I1844" t="s">
        <v>9</v>
      </c>
      <c r="K1844">
        <v>-1.04E-2</v>
      </c>
      <c r="L1844" s="1">
        <v>-6.0861339999999997E-6</v>
      </c>
    </row>
    <row r="1845" spans="1:12" x14ac:dyDescent="0.25">
      <c r="A1845">
        <v>0.1025390625</v>
      </c>
      <c r="B1845">
        <v>95.809785758103544</v>
      </c>
      <c r="C1845">
        <v>-9.8846435546875006E-6</v>
      </c>
      <c r="D1845">
        <v>0.102783203125</v>
      </c>
      <c r="E1845">
        <v>4</v>
      </c>
      <c r="F1845">
        <v>1844</v>
      </c>
      <c r="G1845">
        <v>4.899037629365922E-5</v>
      </c>
      <c r="H1845">
        <v>-7.4621121585369163E-5</v>
      </c>
      <c r="I1845" t="s">
        <v>9</v>
      </c>
      <c r="K1845">
        <v>-1.1599999999999999E-2</v>
      </c>
      <c r="L1845" s="1">
        <v>-6.0647550000000002E-6</v>
      </c>
    </row>
    <row r="1846" spans="1:12" x14ac:dyDescent="0.25">
      <c r="A1846">
        <v>0.10009765625</v>
      </c>
      <c r="B1846">
        <v>95.858613757980265</v>
      </c>
      <c r="C1846">
        <v>-9.7564697265625012E-6</v>
      </c>
      <c r="D1846">
        <v>0.100341796875</v>
      </c>
      <c r="E1846">
        <v>4</v>
      </c>
      <c r="F1846">
        <v>1845</v>
      </c>
      <c r="G1846">
        <v>4.899037629365922E-5</v>
      </c>
      <c r="H1846">
        <v>-7.4621121585369163E-5</v>
      </c>
      <c r="I1846" t="s">
        <v>9</v>
      </c>
      <c r="K1846">
        <v>-1.2800000000000001E-2</v>
      </c>
      <c r="L1846" s="1">
        <v>-6.0436050000000004E-6</v>
      </c>
    </row>
    <row r="1847" spans="1:12" x14ac:dyDescent="0.25">
      <c r="A1847">
        <v>9.765625E-2</v>
      </c>
      <c r="B1847">
        <v>95.907441757856986</v>
      </c>
      <c r="C1847">
        <v>-9.6313476562500014E-6</v>
      </c>
      <c r="D1847">
        <v>9.7869873046875E-2</v>
      </c>
      <c r="E1847">
        <v>4</v>
      </c>
      <c r="F1847">
        <v>1846</v>
      </c>
      <c r="G1847">
        <v>4.899037629365922E-5</v>
      </c>
      <c r="H1847">
        <v>-7.4621121585369163E-5</v>
      </c>
      <c r="I1847" t="s">
        <v>9</v>
      </c>
      <c r="K1847">
        <v>-1.4E-2</v>
      </c>
      <c r="L1847" s="1">
        <v>-6.0226819999999999E-6</v>
      </c>
    </row>
    <row r="1848" spans="1:12" x14ac:dyDescent="0.25">
      <c r="A1848">
        <v>9.521484375E-2</v>
      </c>
      <c r="B1848">
        <v>95.956269757733708</v>
      </c>
      <c r="C1848">
        <v>-9.5092773437500013E-6</v>
      </c>
      <c r="D1848">
        <v>9.5458984375E-2</v>
      </c>
      <c r="E1848">
        <v>4</v>
      </c>
      <c r="F1848">
        <v>1847</v>
      </c>
      <c r="G1848">
        <v>4.899037629365922E-5</v>
      </c>
      <c r="H1848">
        <v>-7.4621121585369163E-5</v>
      </c>
      <c r="I1848" t="s">
        <v>9</v>
      </c>
      <c r="K1848">
        <v>-1.52E-2</v>
      </c>
      <c r="L1848" s="1">
        <v>-6.0019799999999998E-6</v>
      </c>
    </row>
    <row r="1849" spans="1:12" x14ac:dyDescent="0.25">
      <c r="A1849">
        <v>9.27734375E-2</v>
      </c>
      <c r="B1849">
        <v>96.005097757610429</v>
      </c>
      <c r="C1849">
        <v>-9.3902587890625009E-6</v>
      </c>
      <c r="D1849">
        <v>9.3017578125E-2</v>
      </c>
      <c r="E1849">
        <v>4</v>
      </c>
      <c r="F1849">
        <v>1848</v>
      </c>
      <c r="G1849">
        <v>4.899037629365922E-5</v>
      </c>
      <c r="H1849">
        <v>-7.4621121585369163E-5</v>
      </c>
      <c r="I1849" t="s">
        <v>9</v>
      </c>
      <c r="K1849">
        <v>-1.6400000000000001E-2</v>
      </c>
      <c r="L1849" s="1">
        <v>-5.9814960000000001E-6</v>
      </c>
    </row>
    <row r="1850" spans="1:12" x14ac:dyDescent="0.25">
      <c r="A1850">
        <v>9.033203125E-2</v>
      </c>
      <c r="B1850">
        <v>96.05392575748715</v>
      </c>
      <c r="C1850">
        <v>-9.2712402343750004E-6</v>
      </c>
      <c r="D1850">
        <v>9.0606689453125E-2</v>
      </c>
      <c r="E1850">
        <v>4</v>
      </c>
      <c r="F1850">
        <v>1849</v>
      </c>
      <c r="G1850">
        <v>4.899037629365922E-5</v>
      </c>
      <c r="H1850">
        <v>-7.4621121585369163E-5</v>
      </c>
      <c r="I1850" t="s">
        <v>9</v>
      </c>
      <c r="K1850">
        <v>-1.7600000000000001E-2</v>
      </c>
      <c r="L1850" s="1">
        <v>-5.9612270000000003E-6</v>
      </c>
    </row>
    <row r="1851" spans="1:12" x14ac:dyDescent="0.25">
      <c r="A1851">
        <v>8.7890625E-2</v>
      </c>
      <c r="B1851">
        <v>96.102753757363871</v>
      </c>
      <c r="C1851">
        <v>-9.1613769531250007E-6</v>
      </c>
      <c r="D1851">
        <v>8.8134765625E-2</v>
      </c>
      <c r="E1851">
        <v>4</v>
      </c>
      <c r="F1851">
        <v>1850</v>
      </c>
      <c r="G1851">
        <v>4.899037629365922E-5</v>
      </c>
      <c r="H1851">
        <v>-7.4621121585369163E-5</v>
      </c>
      <c r="I1851" t="s">
        <v>9</v>
      </c>
      <c r="K1851">
        <v>-1.8800000000000001E-2</v>
      </c>
      <c r="L1851" s="1">
        <v>-5.9411679999999999E-6</v>
      </c>
    </row>
    <row r="1852" spans="1:12" x14ac:dyDescent="0.25">
      <c r="A1852">
        <v>8.544921875E-2</v>
      </c>
      <c r="B1852">
        <v>96.151581757240592</v>
      </c>
      <c r="C1852">
        <v>-9.0484619140625013E-6</v>
      </c>
      <c r="D1852">
        <v>8.5693359375E-2</v>
      </c>
      <c r="E1852">
        <v>4</v>
      </c>
      <c r="F1852">
        <v>1851</v>
      </c>
      <c r="G1852">
        <v>4.899037629365922E-5</v>
      </c>
      <c r="H1852">
        <v>-7.4621121585369163E-5</v>
      </c>
      <c r="I1852" t="s">
        <v>9</v>
      </c>
      <c r="K1852">
        <v>-0.02</v>
      </c>
      <c r="L1852" s="1">
        <v>-5.9213179999999996E-6</v>
      </c>
    </row>
    <row r="1853" spans="1:12" x14ac:dyDescent="0.25">
      <c r="A1853">
        <v>8.30078125E-2</v>
      </c>
      <c r="B1853">
        <v>96.200409757117313</v>
      </c>
      <c r="C1853">
        <v>-8.9416503906250012E-6</v>
      </c>
      <c r="D1853">
        <v>8.3282470703125E-2</v>
      </c>
      <c r="E1853">
        <v>4</v>
      </c>
      <c r="F1853">
        <v>1852</v>
      </c>
      <c r="G1853">
        <v>4.899037629365922E-5</v>
      </c>
      <c r="H1853">
        <v>-7.4621121585369163E-5</v>
      </c>
      <c r="I1853" t="s">
        <v>9</v>
      </c>
      <c r="K1853">
        <v>-2.12E-2</v>
      </c>
      <c r="L1853" s="1">
        <v>-5.9016709999999996E-6</v>
      </c>
    </row>
    <row r="1854" spans="1:12" x14ac:dyDescent="0.25">
      <c r="A1854">
        <v>8.056640625E-2</v>
      </c>
      <c r="B1854">
        <v>96.249237756994034</v>
      </c>
      <c r="C1854">
        <v>-8.8348388671875011E-6</v>
      </c>
      <c r="D1854">
        <v>8.0780029296875E-2</v>
      </c>
      <c r="E1854">
        <v>4</v>
      </c>
      <c r="F1854">
        <v>1853</v>
      </c>
      <c r="G1854">
        <v>4.899037629365922E-5</v>
      </c>
      <c r="H1854">
        <v>-7.4621121585369163E-5</v>
      </c>
      <c r="I1854" t="s">
        <v>9</v>
      </c>
      <c r="K1854">
        <v>-2.24E-2</v>
      </c>
      <c r="L1854" s="1">
        <v>-5.8822250000000003E-6</v>
      </c>
    </row>
    <row r="1855" spans="1:12" x14ac:dyDescent="0.25">
      <c r="A1855">
        <v>7.8125E-2</v>
      </c>
      <c r="B1855">
        <v>96.298065756870756</v>
      </c>
      <c r="C1855">
        <v>-8.7341308593750003E-6</v>
      </c>
      <c r="D1855">
        <v>7.8369140625E-2</v>
      </c>
      <c r="E1855">
        <v>4</v>
      </c>
      <c r="F1855">
        <v>1854</v>
      </c>
      <c r="G1855">
        <v>4.899037629365922E-5</v>
      </c>
      <c r="H1855">
        <v>-7.4621121585369163E-5</v>
      </c>
      <c r="I1855" t="s">
        <v>9</v>
      </c>
      <c r="K1855">
        <v>-2.3599999999999999E-2</v>
      </c>
      <c r="L1855" s="1">
        <v>-5.862977E-6</v>
      </c>
    </row>
    <row r="1856" spans="1:12" x14ac:dyDescent="0.25">
      <c r="A1856">
        <v>7.568359375E-2</v>
      </c>
      <c r="B1856">
        <v>96.346893756747477</v>
      </c>
      <c r="C1856">
        <v>-8.6334228515625012E-6</v>
      </c>
      <c r="D1856">
        <v>7.5958251953125E-2</v>
      </c>
      <c r="E1856">
        <v>4</v>
      </c>
      <c r="F1856">
        <v>1855</v>
      </c>
      <c r="G1856">
        <v>4.899037629365922E-5</v>
      </c>
      <c r="H1856">
        <v>-7.4621121585369163E-5</v>
      </c>
      <c r="I1856" t="s">
        <v>9</v>
      </c>
      <c r="K1856">
        <v>-2.4799999999999999E-2</v>
      </c>
      <c r="L1856" s="1">
        <v>-5.8439229999999996E-6</v>
      </c>
    </row>
    <row r="1857" spans="1:12" x14ac:dyDescent="0.25">
      <c r="A1857">
        <v>7.32421875E-2</v>
      </c>
      <c r="B1857">
        <v>96.395721756624198</v>
      </c>
      <c r="C1857">
        <v>-8.5357666015625001E-6</v>
      </c>
      <c r="D1857">
        <v>7.3486328125E-2</v>
      </c>
      <c r="E1857">
        <v>4</v>
      </c>
      <c r="F1857">
        <v>1856</v>
      </c>
      <c r="G1857">
        <v>4.899037629365922E-5</v>
      </c>
      <c r="H1857">
        <v>-7.4621121585369163E-5</v>
      </c>
      <c r="I1857" t="s">
        <v>9</v>
      </c>
      <c r="K1857">
        <v>-2.5999999999999999E-2</v>
      </c>
      <c r="L1857" s="1">
        <v>-5.8250600000000001E-6</v>
      </c>
    </row>
    <row r="1858" spans="1:12" x14ac:dyDescent="0.25">
      <c r="A1858">
        <v>7.080078125E-2</v>
      </c>
      <c r="B1858">
        <v>96.444549756500919</v>
      </c>
      <c r="C1858">
        <v>-8.4411621093750004E-6</v>
      </c>
      <c r="D1858">
        <v>7.1044921875E-2</v>
      </c>
      <c r="E1858">
        <v>4</v>
      </c>
      <c r="F1858">
        <v>1857</v>
      </c>
      <c r="G1858">
        <v>4.899037629365922E-5</v>
      </c>
      <c r="H1858">
        <v>-7.4621121585369163E-5</v>
      </c>
      <c r="I1858" t="s">
        <v>9</v>
      </c>
      <c r="K1858">
        <v>-2.7199999999999998E-2</v>
      </c>
      <c r="L1858" s="1">
        <v>-5.8063849999999998E-6</v>
      </c>
    </row>
    <row r="1859" spans="1:12" x14ac:dyDescent="0.25">
      <c r="A1859">
        <v>6.8359375E-2</v>
      </c>
      <c r="B1859">
        <v>96.49337775637764</v>
      </c>
      <c r="C1859">
        <v>-8.3496093750000003E-6</v>
      </c>
      <c r="D1859">
        <v>6.8603515625E-2</v>
      </c>
      <c r="E1859">
        <v>4</v>
      </c>
      <c r="F1859">
        <v>1858</v>
      </c>
      <c r="G1859">
        <v>4.899037629365922E-5</v>
      </c>
      <c r="H1859">
        <v>-7.4621121585369163E-5</v>
      </c>
      <c r="I1859" t="s">
        <v>9</v>
      </c>
      <c r="K1859">
        <v>-2.8400000000000002E-2</v>
      </c>
      <c r="L1859" s="1">
        <v>-5.7878949999999997E-6</v>
      </c>
    </row>
    <row r="1860" spans="1:12" x14ac:dyDescent="0.25">
      <c r="A1860">
        <v>6.591796875E-2</v>
      </c>
      <c r="B1860">
        <v>96.542205756254361</v>
      </c>
      <c r="C1860">
        <v>-8.2580566406250002E-6</v>
      </c>
      <c r="D1860">
        <v>6.6162109375E-2</v>
      </c>
      <c r="E1860">
        <v>4</v>
      </c>
      <c r="F1860">
        <v>1859</v>
      </c>
      <c r="G1860">
        <v>4.899037629365922E-5</v>
      </c>
      <c r="H1860">
        <v>-7.4621121585369163E-5</v>
      </c>
      <c r="I1860" t="s">
        <v>9</v>
      </c>
      <c r="K1860">
        <v>-2.9600000000000001E-2</v>
      </c>
      <c r="L1860" s="1">
        <v>-5.7695880000000003E-6</v>
      </c>
    </row>
    <row r="1861" spans="1:12" x14ac:dyDescent="0.25">
      <c r="A1861">
        <v>6.34765625E-2</v>
      </c>
      <c r="B1861">
        <v>96.591033756131083</v>
      </c>
      <c r="C1861">
        <v>-8.1726074218750012E-6</v>
      </c>
      <c r="D1861">
        <v>6.3629150390625E-2</v>
      </c>
      <c r="E1861">
        <v>4</v>
      </c>
      <c r="F1861">
        <v>1860</v>
      </c>
      <c r="G1861">
        <v>4.899037629365922E-5</v>
      </c>
      <c r="H1861">
        <v>-7.4621121585369163E-5</v>
      </c>
      <c r="I1861" t="s">
        <v>9</v>
      </c>
      <c r="K1861">
        <v>-3.0800000000000001E-2</v>
      </c>
      <c r="L1861" s="1">
        <v>-5.7514590000000003E-6</v>
      </c>
    </row>
    <row r="1862" spans="1:12" x14ac:dyDescent="0.25">
      <c r="A1862">
        <v>6.103515625E-2</v>
      </c>
      <c r="B1862">
        <v>96.639861756007804</v>
      </c>
      <c r="C1862">
        <v>-8.0871582031250004E-6</v>
      </c>
      <c r="D1862">
        <v>6.121826171875E-2</v>
      </c>
      <c r="E1862">
        <v>4</v>
      </c>
      <c r="F1862">
        <v>1861</v>
      </c>
      <c r="G1862">
        <v>4.899037629365922E-5</v>
      </c>
      <c r="H1862">
        <v>-7.4621121585369163E-5</v>
      </c>
      <c r="I1862" t="s">
        <v>9</v>
      </c>
      <c r="K1862">
        <v>-3.2000000000000001E-2</v>
      </c>
      <c r="L1862" s="1">
        <v>-5.7335070000000002E-6</v>
      </c>
    </row>
    <row r="1863" spans="1:12" x14ac:dyDescent="0.25">
      <c r="A1863">
        <v>5.859375E-2</v>
      </c>
      <c r="B1863">
        <v>96.688689755884525</v>
      </c>
      <c r="C1863">
        <v>-8.004760742187501E-6</v>
      </c>
      <c r="D1863">
        <v>5.8807373046875E-2</v>
      </c>
      <c r="E1863">
        <v>4</v>
      </c>
      <c r="F1863">
        <v>1862</v>
      </c>
      <c r="G1863">
        <v>4.899037629365922E-5</v>
      </c>
      <c r="H1863">
        <v>-7.4621121585369163E-5</v>
      </c>
      <c r="I1863" t="s">
        <v>9</v>
      </c>
      <c r="K1863">
        <v>-3.32E-2</v>
      </c>
      <c r="L1863" s="1">
        <v>-5.7157290000000003E-6</v>
      </c>
    </row>
    <row r="1864" spans="1:12" x14ac:dyDescent="0.25">
      <c r="A1864">
        <v>5.615234375E-2</v>
      </c>
      <c r="B1864">
        <v>96.737517755761246</v>
      </c>
      <c r="C1864">
        <v>-7.9254150390625013E-6</v>
      </c>
      <c r="D1864">
        <v>5.6396484375E-2</v>
      </c>
      <c r="E1864">
        <v>4</v>
      </c>
      <c r="F1864">
        <v>1863</v>
      </c>
      <c r="G1864">
        <v>4.899037629365922E-5</v>
      </c>
      <c r="H1864">
        <v>-7.4621121585369163E-5</v>
      </c>
      <c r="I1864" t="s">
        <v>9</v>
      </c>
      <c r="K1864">
        <v>-3.44E-2</v>
      </c>
      <c r="L1864" s="1">
        <v>-5.6981219999999999E-6</v>
      </c>
    </row>
    <row r="1865" spans="1:12" x14ac:dyDescent="0.25">
      <c r="A1865">
        <v>5.37109375E-2</v>
      </c>
      <c r="B1865">
        <v>96.786345755637967</v>
      </c>
      <c r="C1865">
        <v>-7.8491210937500012E-6</v>
      </c>
      <c r="D1865">
        <v>5.3924560546875E-2</v>
      </c>
      <c r="E1865">
        <v>4</v>
      </c>
      <c r="F1865">
        <v>1864</v>
      </c>
      <c r="G1865">
        <v>4.899037629365922E-5</v>
      </c>
      <c r="H1865">
        <v>-7.4621121585369163E-5</v>
      </c>
      <c r="I1865" t="s">
        <v>9</v>
      </c>
      <c r="K1865">
        <v>-3.56E-2</v>
      </c>
      <c r="L1865" s="1">
        <v>-5.6806829999999998E-6</v>
      </c>
    </row>
    <row r="1866" spans="1:12" x14ac:dyDescent="0.25">
      <c r="A1866">
        <v>5.126953125E-2</v>
      </c>
      <c r="B1866">
        <v>96.835173755514688</v>
      </c>
      <c r="C1866">
        <v>-7.7758789062500008E-6</v>
      </c>
      <c r="D1866">
        <v>5.1513671875E-2</v>
      </c>
      <c r="E1866">
        <v>4</v>
      </c>
      <c r="F1866">
        <v>1865</v>
      </c>
      <c r="G1866">
        <v>4.899037629365922E-5</v>
      </c>
      <c r="H1866">
        <v>-7.4621121585369163E-5</v>
      </c>
      <c r="I1866" t="s">
        <v>9</v>
      </c>
      <c r="K1866">
        <v>-3.6799999999999999E-2</v>
      </c>
      <c r="L1866" s="1">
        <v>-5.6634099999999997E-6</v>
      </c>
    </row>
    <row r="1867" spans="1:12" x14ac:dyDescent="0.25">
      <c r="A1867">
        <v>4.8828125E-2</v>
      </c>
      <c r="B1867">
        <v>96.884001755391409</v>
      </c>
      <c r="C1867">
        <v>-7.7026367187500004E-6</v>
      </c>
      <c r="D1867">
        <v>4.9050903320312506E-2</v>
      </c>
      <c r="E1867">
        <v>4</v>
      </c>
      <c r="F1867">
        <v>1866</v>
      </c>
      <c r="G1867">
        <v>4.899037629365922E-5</v>
      </c>
      <c r="H1867">
        <v>-7.4621121585369163E-5</v>
      </c>
      <c r="I1867" t="s">
        <v>9</v>
      </c>
      <c r="K1867">
        <v>-3.7999999999999999E-2</v>
      </c>
      <c r="L1867" s="1">
        <v>-5.6462990000000002E-6</v>
      </c>
    </row>
    <row r="1868" spans="1:12" x14ac:dyDescent="0.25">
      <c r="A1868">
        <v>4.638671875E-2</v>
      </c>
      <c r="B1868">
        <v>96.932829755268131</v>
      </c>
      <c r="C1868">
        <v>-7.6324462890625014E-6</v>
      </c>
      <c r="D1868">
        <v>4.6603393554687504E-2</v>
      </c>
      <c r="E1868">
        <v>4</v>
      </c>
      <c r="F1868">
        <v>1867</v>
      </c>
      <c r="G1868">
        <v>4.899037629365922E-5</v>
      </c>
      <c r="H1868">
        <v>-7.4621121585369163E-5</v>
      </c>
      <c r="I1868" t="s">
        <v>9</v>
      </c>
      <c r="K1868">
        <v>-3.9199999999999999E-2</v>
      </c>
      <c r="L1868" s="1">
        <v>-5.6293499999999997E-6</v>
      </c>
    </row>
    <row r="1869" spans="1:12" x14ac:dyDescent="0.25">
      <c r="A1869">
        <v>4.39453125E-2</v>
      </c>
      <c r="B1869">
        <v>96.981657755144852</v>
      </c>
      <c r="C1869">
        <v>-7.5653076171875003E-6</v>
      </c>
      <c r="D1869">
        <v>4.4192504882812504E-2</v>
      </c>
      <c r="E1869">
        <v>4</v>
      </c>
      <c r="F1869">
        <v>1868</v>
      </c>
      <c r="G1869">
        <v>4.899037629365922E-5</v>
      </c>
      <c r="H1869">
        <v>-7.4621121585369163E-5</v>
      </c>
      <c r="I1869" t="s">
        <v>9</v>
      </c>
      <c r="K1869">
        <v>-4.0399999999999998E-2</v>
      </c>
      <c r="L1869" s="1">
        <v>-5.6125589999999998E-6</v>
      </c>
    </row>
    <row r="1870" spans="1:12" x14ac:dyDescent="0.25">
      <c r="A1870">
        <v>4.150390625E-2</v>
      </c>
      <c r="B1870">
        <v>97.030485755021573</v>
      </c>
      <c r="C1870">
        <v>-7.4981689453125009E-6</v>
      </c>
      <c r="D1870">
        <v>4.1717529296875E-2</v>
      </c>
      <c r="E1870">
        <v>4</v>
      </c>
      <c r="F1870">
        <v>1869</v>
      </c>
      <c r="G1870">
        <v>4.899037629365922E-5</v>
      </c>
      <c r="H1870">
        <v>-7.4621121585369163E-5</v>
      </c>
      <c r="I1870" t="s">
        <v>9</v>
      </c>
      <c r="K1870">
        <v>-4.1599999999999998E-2</v>
      </c>
      <c r="L1870" s="1">
        <v>-5.5959239999999999E-6</v>
      </c>
    </row>
    <row r="1871" spans="1:12" x14ac:dyDescent="0.25">
      <c r="A1871">
        <v>3.90625E-2</v>
      </c>
      <c r="B1871">
        <v>97.079313754898294</v>
      </c>
      <c r="C1871">
        <v>-7.4310302734375007E-6</v>
      </c>
      <c r="D1871">
        <v>3.9282226562500001E-2</v>
      </c>
      <c r="E1871">
        <v>4</v>
      </c>
      <c r="F1871">
        <v>1870</v>
      </c>
      <c r="G1871">
        <v>4.899037629365922E-5</v>
      </c>
      <c r="H1871">
        <v>-7.4621121585369163E-5</v>
      </c>
      <c r="I1871" t="s">
        <v>9</v>
      </c>
      <c r="K1871">
        <v>-4.2799999999999998E-2</v>
      </c>
      <c r="L1871" s="1">
        <v>-5.5794420000000002E-6</v>
      </c>
    </row>
    <row r="1872" spans="1:12" x14ac:dyDescent="0.25">
      <c r="A1872">
        <v>3.662109375E-2</v>
      </c>
      <c r="B1872">
        <v>97.128141754775015</v>
      </c>
      <c r="C1872">
        <v>-7.366943359375001E-6</v>
      </c>
      <c r="D1872">
        <v>3.68499755859375E-2</v>
      </c>
      <c r="E1872">
        <v>4</v>
      </c>
      <c r="F1872">
        <v>1871</v>
      </c>
      <c r="G1872">
        <v>4.899037629365922E-5</v>
      </c>
      <c r="H1872">
        <v>-7.4621121585369163E-5</v>
      </c>
      <c r="I1872" t="s">
        <v>9</v>
      </c>
      <c r="K1872">
        <v>-4.3999999999999997E-2</v>
      </c>
      <c r="L1872" s="1">
        <v>-5.5631110000000002E-6</v>
      </c>
    </row>
    <row r="1873" spans="1:12" x14ac:dyDescent="0.25">
      <c r="A1873">
        <v>3.41796875E-2</v>
      </c>
      <c r="B1873">
        <v>97.176969754651736</v>
      </c>
      <c r="C1873">
        <v>-7.3059082031250009E-6</v>
      </c>
      <c r="D1873">
        <v>3.44085693359375E-2</v>
      </c>
      <c r="E1873">
        <v>4</v>
      </c>
      <c r="F1873">
        <v>1872</v>
      </c>
      <c r="G1873">
        <v>4.899037629365922E-5</v>
      </c>
      <c r="H1873">
        <v>-7.4621121585369163E-5</v>
      </c>
      <c r="I1873" t="s">
        <v>9</v>
      </c>
      <c r="K1873">
        <v>-4.5199999999999997E-2</v>
      </c>
      <c r="L1873" s="1">
        <v>-5.5469299999999998E-6</v>
      </c>
    </row>
    <row r="1874" spans="1:12" x14ac:dyDescent="0.25">
      <c r="A1874">
        <v>3.173828125E-2</v>
      </c>
      <c r="B1874">
        <v>97.225797754528458</v>
      </c>
      <c r="C1874">
        <v>-7.2448730468750008E-6</v>
      </c>
      <c r="D1874">
        <v>3.1958007812500008E-2</v>
      </c>
      <c r="E1874">
        <v>4</v>
      </c>
      <c r="F1874">
        <v>1873</v>
      </c>
      <c r="G1874">
        <v>4.899037629365922E-5</v>
      </c>
      <c r="H1874">
        <v>-7.4621121585369163E-5</v>
      </c>
      <c r="I1874" t="s">
        <v>9</v>
      </c>
      <c r="K1874">
        <v>-4.6399999999999997E-2</v>
      </c>
      <c r="L1874" s="1">
        <v>-5.5308950000000003E-6</v>
      </c>
    </row>
    <row r="1875" spans="1:12" x14ac:dyDescent="0.25">
      <c r="A1875">
        <v>2.9296875E-2</v>
      </c>
      <c r="B1875">
        <v>97.274625754405179</v>
      </c>
      <c r="C1875">
        <v>-7.1838378906250008E-6</v>
      </c>
      <c r="D1875">
        <v>2.9510498046875E-2</v>
      </c>
      <c r="E1875">
        <v>4</v>
      </c>
      <c r="F1875">
        <v>1874</v>
      </c>
      <c r="G1875">
        <v>4.899037629365922E-5</v>
      </c>
      <c r="H1875">
        <v>-7.4621121585369163E-5</v>
      </c>
      <c r="I1875" t="s">
        <v>9</v>
      </c>
      <c r="K1875">
        <v>-4.7600000000000003E-2</v>
      </c>
      <c r="L1875" s="1">
        <v>-5.5150039999999998E-6</v>
      </c>
    </row>
    <row r="1876" spans="1:12" x14ac:dyDescent="0.25">
      <c r="A1876">
        <v>2.685546875E-2</v>
      </c>
      <c r="B1876">
        <v>97.3234537542819</v>
      </c>
      <c r="C1876">
        <v>-7.1289062500000009E-6</v>
      </c>
      <c r="D1876">
        <v>2.7087402343749997E-2</v>
      </c>
      <c r="E1876">
        <v>4</v>
      </c>
      <c r="F1876">
        <v>1875</v>
      </c>
      <c r="G1876">
        <v>4.899037629365922E-5</v>
      </c>
      <c r="H1876">
        <v>-7.4621121585369163E-5</v>
      </c>
      <c r="I1876" t="s">
        <v>9</v>
      </c>
      <c r="K1876">
        <v>-4.8800000000000003E-2</v>
      </c>
      <c r="L1876" s="1">
        <v>-5.4992559999999996E-6</v>
      </c>
    </row>
    <row r="1877" spans="1:12" x14ac:dyDescent="0.25">
      <c r="A1877">
        <v>2.44140625E-2</v>
      </c>
      <c r="B1877">
        <v>97.372281754158621</v>
      </c>
      <c r="C1877">
        <v>-7.0709228515625005E-6</v>
      </c>
      <c r="D1877">
        <v>2.4639892578125003E-2</v>
      </c>
      <c r="E1877">
        <v>4</v>
      </c>
      <c r="F1877">
        <v>1876</v>
      </c>
      <c r="G1877">
        <v>4.899037629365922E-5</v>
      </c>
      <c r="H1877">
        <v>-7.4621121585369163E-5</v>
      </c>
      <c r="I1877" t="s">
        <v>9</v>
      </c>
      <c r="K1877">
        <v>-0.05</v>
      </c>
      <c r="L1877" s="1">
        <v>-5.4836490000000002E-6</v>
      </c>
    </row>
    <row r="1878" spans="1:12" x14ac:dyDescent="0.25">
      <c r="A1878">
        <v>2.197265625E-2</v>
      </c>
      <c r="B1878">
        <v>97.421109754035342</v>
      </c>
      <c r="C1878">
        <v>-7.0190429687500003E-6</v>
      </c>
      <c r="D1878">
        <v>2.2189331054687497E-2</v>
      </c>
      <c r="E1878">
        <v>4</v>
      </c>
      <c r="F1878">
        <v>1877</v>
      </c>
      <c r="G1878">
        <v>4.899037629365922E-5</v>
      </c>
      <c r="H1878">
        <v>-7.4621121585369163E-5</v>
      </c>
      <c r="I1878" t="s">
        <v>9</v>
      </c>
      <c r="K1878">
        <v>-5.1200000000000002E-2</v>
      </c>
      <c r="L1878" s="1">
        <v>-5.4681799999999999E-6</v>
      </c>
    </row>
    <row r="1879" spans="1:12" x14ac:dyDescent="0.25">
      <c r="A1879">
        <v>1.953125E-2</v>
      </c>
      <c r="B1879">
        <v>97.469937753912063</v>
      </c>
      <c r="C1879">
        <v>-6.9671630859375009E-6</v>
      </c>
      <c r="D1879">
        <v>1.9738769531250006E-2</v>
      </c>
      <c r="E1879">
        <v>4</v>
      </c>
      <c r="F1879">
        <v>1878</v>
      </c>
      <c r="G1879">
        <v>4.899037629365922E-5</v>
      </c>
      <c r="H1879">
        <v>-7.4621121585369163E-5</v>
      </c>
      <c r="I1879" t="s">
        <v>9</v>
      </c>
      <c r="K1879">
        <v>-5.2400000000000002E-2</v>
      </c>
      <c r="L1879" s="1">
        <v>-5.4528469999999999E-6</v>
      </c>
    </row>
    <row r="1880" spans="1:12" x14ac:dyDescent="0.25">
      <c r="A1880">
        <v>1.708984375E-2</v>
      </c>
      <c r="B1880">
        <v>97.518765753788784</v>
      </c>
      <c r="C1880">
        <v>-6.9152832031250007E-6</v>
      </c>
      <c r="D1880">
        <v>1.7312622070312506E-2</v>
      </c>
      <c r="E1880">
        <v>4</v>
      </c>
      <c r="F1880">
        <v>1879</v>
      </c>
      <c r="G1880">
        <v>4.899037629365922E-5</v>
      </c>
      <c r="H1880">
        <v>-7.4621121585369163E-5</v>
      </c>
      <c r="I1880" t="s">
        <v>9</v>
      </c>
      <c r="K1880">
        <v>-5.3600000000000002E-2</v>
      </c>
      <c r="L1880" s="1">
        <v>-5.4376479999999999E-6</v>
      </c>
    </row>
    <row r="1881" spans="1:12" x14ac:dyDescent="0.25">
      <c r="A1881">
        <v>1.46484375E-2</v>
      </c>
      <c r="B1881">
        <v>97.567593753665506</v>
      </c>
      <c r="C1881">
        <v>-6.8664550781250002E-6</v>
      </c>
      <c r="D1881">
        <v>1.4871215820312506E-2</v>
      </c>
      <c r="E1881">
        <v>4</v>
      </c>
      <c r="F1881">
        <v>1880</v>
      </c>
      <c r="G1881">
        <v>4.899037629365922E-5</v>
      </c>
      <c r="H1881">
        <v>-7.4621121585369163E-5</v>
      </c>
      <c r="I1881" t="s">
        <v>9</v>
      </c>
      <c r="K1881">
        <v>-5.4800000000000001E-2</v>
      </c>
      <c r="L1881" s="1">
        <v>-5.4225820000000003E-6</v>
      </c>
    </row>
    <row r="1882" spans="1:12" x14ac:dyDescent="0.25">
      <c r="A1882">
        <v>1.220703125E-2</v>
      </c>
      <c r="B1882">
        <v>97.616421753542227</v>
      </c>
      <c r="C1882">
        <v>-6.8176269531250005E-6</v>
      </c>
      <c r="D1882">
        <v>1.2420654296875E-2</v>
      </c>
      <c r="E1882">
        <v>4</v>
      </c>
      <c r="F1882">
        <v>1881</v>
      </c>
      <c r="G1882">
        <v>4.899037629365922E-5</v>
      </c>
      <c r="H1882">
        <v>-7.4621121585369163E-5</v>
      </c>
      <c r="I1882" t="s">
        <v>9</v>
      </c>
      <c r="K1882">
        <v>-5.6000000000000001E-2</v>
      </c>
      <c r="L1882" s="1">
        <v>-5.4076469999999999E-6</v>
      </c>
    </row>
    <row r="1883" spans="1:12" x14ac:dyDescent="0.25">
      <c r="A1883">
        <v>9.765625E-3</v>
      </c>
      <c r="B1883">
        <v>97.665249753418948</v>
      </c>
      <c r="C1883">
        <v>-6.7687988281250008E-6</v>
      </c>
      <c r="D1883">
        <v>9.9945068359375E-3</v>
      </c>
      <c r="E1883">
        <v>4</v>
      </c>
      <c r="F1883">
        <v>1882</v>
      </c>
      <c r="G1883">
        <v>4.899037629365922E-5</v>
      </c>
      <c r="H1883">
        <v>-7.4621121585369163E-5</v>
      </c>
      <c r="I1883" t="s">
        <v>9</v>
      </c>
      <c r="K1883">
        <v>-5.7200000000000001E-2</v>
      </c>
      <c r="L1883" s="1">
        <v>-5.3928399999999997E-6</v>
      </c>
    </row>
    <row r="1884" spans="1:12" x14ac:dyDescent="0.25">
      <c r="A1884">
        <v>7.32421875E-3</v>
      </c>
      <c r="B1884">
        <v>97.714077753295669</v>
      </c>
      <c r="C1884">
        <v>-6.7230224609375007E-6</v>
      </c>
      <c r="D1884">
        <v>7.5256347656249972E-3</v>
      </c>
      <c r="E1884">
        <v>4</v>
      </c>
      <c r="F1884">
        <v>1883</v>
      </c>
      <c r="G1884">
        <v>4.899037629365922E-5</v>
      </c>
      <c r="H1884">
        <v>-7.4621121585369163E-5</v>
      </c>
      <c r="I1884" t="s">
        <v>9</v>
      </c>
      <c r="K1884">
        <v>-5.8400000000000001E-2</v>
      </c>
      <c r="L1884" s="1">
        <v>-5.3781600000000002E-6</v>
      </c>
    </row>
    <row r="1885" spans="1:12" x14ac:dyDescent="0.25">
      <c r="A1885">
        <v>4.8828125E-3</v>
      </c>
      <c r="B1885">
        <v>97.76290575317239</v>
      </c>
      <c r="C1885">
        <v>-6.6772460937500007E-6</v>
      </c>
      <c r="D1885">
        <v>5.096435546875E-3</v>
      </c>
      <c r="E1885">
        <v>4</v>
      </c>
      <c r="F1885">
        <v>1884</v>
      </c>
      <c r="G1885">
        <v>4.899037629365922E-5</v>
      </c>
      <c r="H1885">
        <v>-7.4621121585369163E-5</v>
      </c>
      <c r="I1885" t="s">
        <v>9</v>
      </c>
      <c r="K1885">
        <v>-5.96E-2</v>
      </c>
      <c r="L1885" s="1">
        <v>-5.3636060000000004E-6</v>
      </c>
    </row>
    <row r="1886" spans="1:12" x14ac:dyDescent="0.25">
      <c r="A1886">
        <v>2.44140625E-3</v>
      </c>
      <c r="B1886">
        <v>97.811733753049111</v>
      </c>
      <c r="C1886">
        <v>-6.6314697265625006E-6</v>
      </c>
      <c r="D1886">
        <v>2.6489257812500056E-3</v>
      </c>
      <c r="E1886">
        <v>4</v>
      </c>
      <c r="F1886">
        <v>1885</v>
      </c>
      <c r="G1886">
        <v>4.899037629365922E-5</v>
      </c>
      <c r="H1886">
        <v>-7.4621121585369163E-5</v>
      </c>
      <c r="I1886" t="s">
        <v>9</v>
      </c>
      <c r="K1886">
        <v>-6.08E-2</v>
      </c>
      <c r="L1886" s="1">
        <v>-5.3491740000000001E-6</v>
      </c>
    </row>
    <row r="1887" spans="1:12" x14ac:dyDescent="0.25">
      <c r="A1887">
        <v>0</v>
      </c>
      <c r="B1887">
        <v>97.860561752925832</v>
      </c>
      <c r="C1887">
        <v>-6.5887451171875003E-6</v>
      </c>
      <c r="D1887">
        <v>1.9531250000000278E-4</v>
      </c>
      <c r="E1887">
        <v>4</v>
      </c>
      <c r="F1887">
        <v>1886</v>
      </c>
      <c r="G1887">
        <v>4.899037629365922E-5</v>
      </c>
      <c r="H1887">
        <v>-7.4621121585369163E-5</v>
      </c>
      <c r="I1887" t="s">
        <v>9</v>
      </c>
      <c r="K1887">
        <v>-6.2E-2</v>
      </c>
      <c r="L1887" s="1">
        <v>-5.3348649999999996E-6</v>
      </c>
    </row>
    <row r="1888" spans="1:12" x14ac:dyDescent="0.25">
      <c r="A1888">
        <v>-2.44140625E-3</v>
      </c>
      <c r="B1888">
        <v>97.909389752802554</v>
      </c>
      <c r="C1888">
        <v>-6.5460205078125007E-6</v>
      </c>
      <c r="D1888">
        <v>-2.2491455078124944E-3</v>
      </c>
      <c r="E1888">
        <v>4</v>
      </c>
      <c r="F1888">
        <v>1887</v>
      </c>
      <c r="G1888">
        <v>4.899037629365922E-5</v>
      </c>
      <c r="H1888">
        <v>-7.4621121585369163E-5</v>
      </c>
      <c r="I1888" t="s">
        <v>9</v>
      </c>
      <c r="K1888">
        <v>-6.3200000000000006E-2</v>
      </c>
      <c r="L1888" s="1">
        <v>-5.3206749999999997E-6</v>
      </c>
    </row>
    <row r="1889" spans="1:12" x14ac:dyDescent="0.25">
      <c r="A1889">
        <v>-4.8828125E-3</v>
      </c>
      <c r="B1889">
        <v>97.958217752679275</v>
      </c>
      <c r="C1889">
        <v>-6.5032958984375004E-6</v>
      </c>
      <c r="D1889">
        <v>-4.6722412109374972E-3</v>
      </c>
      <c r="E1889">
        <v>4</v>
      </c>
      <c r="F1889">
        <v>1888</v>
      </c>
      <c r="G1889">
        <v>4.899037629365922E-5</v>
      </c>
      <c r="H1889">
        <v>-7.4621121585369163E-5</v>
      </c>
      <c r="I1889" t="s">
        <v>9</v>
      </c>
      <c r="K1889">
        <v>-6.4399999999999999E-2</v>
      </c>
      <c r="L1889" s="1">
        <v>-5.3066040000000003E-6</v>
      </c>
    </row>
    <row r="1890" spans="1:12" x14ac:dyDescent="0.25">
      <c r="A1890">
        <v>-7.32421875E-3</v>
      </c>
      <c r="B1890">
        <v>98.007045752555996</v>
      </c>
      <c r="C1890">
        <v>-6.4636230468750005E-6</v>
      </c>
      <c r="D1890">
        <v>-7.1014404296874944E-3</v>
      </c>
      <c r="E1890">
        <v>4</v>
      </c>
      <c r="F1890">
        <v>1889</v>
      </c>
      <c r="G1890">
        <v>4.899037629365922E-5</v>
      </c>
      <c r="H1890">
        <v>-7.4621121585369163E-5</v>
      </c>
      <c r="I1890" t="s">
        <v>9</v>
      </c>
      <c r="K1890">
        <v>-6.5600000000000006E-2</v>
      </c>
      <c r="L1890" s="1">
        <v>-5.2926489999999998E-6</v>
      </c>
    </row>
    <row r="1891" spans="1:12" x14ac:dyDescent="0.25">
      <c r="A1891">
        <v>-9.765625E-3</v>
      </c>
      <c r="B1891">
        <v>98.055873752432717</v>
      </c>
      <c r="C1891">
        <v>-6.4239501953125006E-6</v>
      </c>
      <c r="D1891">
        <v>-9.5550537109374972E-3</v>
      </c>
      <c r="E1891">
        <v>4</v>
      </c>
      <c r="F1891">
        <v>1890</v>
      </c>
      <c r="G1891">
        <v>4.899037629365922E-5</v>
      </c>
      <c r="H1891">
        <v>-7.4621121585369163E-5</v>
      </c>
      <c r="I1891" t="s">
        <v>9</v>
      </c>
      <c r="K1891">
        <v>-6.6799999999999998E-2</v>
      </c>
      <c r="L1891" s="1">
        <v>-5.27881E-6</v>
      </c>
    </row>
    <row r="1892" spans="1:12" x14ac:dyDescent="0.25">
      <c r="A1892">
        <v>-1.220703125E-2</v>
      </c>
      <c r="B1892">
        <v>98.104701752309438</v>
      </c>
      <c r="C1892">
        <v>-6.3842773437500008E-6</v>
      </c>
      <c r="D1892">
        <v>-1.1968994140624994E-2</v>
      </c>
      <c r="E1892">
        <v>4</v>
      </c>
      <c r="F1892">
        <v>1891</v>
      </c>
      <c r="G1892">
        <v>4.899037629365922E-5</v>
      </c>
      <c r="H1892">
        <v>-7.4621121585369163E-5</v>
      </c>
      <c r="I1892" t="s">
        <v>9</v>
      </c>
      <c r="K1892">
        <v>-6.8000000000000005E-2</v>
      </c>
      <c r="L1892" s="1">
        <v>-5.2650840000000002E-6</v>
      </c>
    </row>
    <row r="1893" spans="1:12" x14ac:dyDescent="0.25">
      <c r="A1893">
        <v>-1.46484375E-2</v>
      </c>
      <c r="B1893">
        <v>98.153529752186159</v>
      </c>
      <c r="C1893">
        <v>-6.3476562500000006E-6</v>
      </c>
      <c r="D1893">
        <v>-1.4416503906250003E-2</v>
      </c>
      <c r="E1893">
        <v>4</v>
      </c>
      <c r="F1893">
        <v>1892</v>
      </c>
      <c r="G1893">
        <v>4.899037629365922E-5</v>
      </c>
      <c r="H1893">
        <v>-7.4621121585369163E-5</v>
      </c>
      <c r="I1893" t="s">
        <v>9</v>
      </c>
      <c r="K1893">
        <v>-6.9199999999999998E-2</v>
      </c>
      <c r="L1893" s="1">
        <v>-5.2514700000000001E-6</v>
      </c>
    </row>
    <row r="1894" spans="1:12" x14ac:dyDescent="0.25">
      <c r="A1894">
        <v>-1.708984375E-2</v>
      </c>
      <c r="B1894">
        <v>98.202357752062881</v>
      </c>
      <c r="C1894">
        <v>-6.3110351562500004E-6</v>
      </c>
      <c r="D1894">
        <v>-1.6864013671874997E-2</v>
      </c>
      <c r="E1894">
        <v>4</v>
      </c>
      <c r="F1894">
        <v>1893</v>
      </c>
      <c r="G1894">
        <v>4.899037629365922E-5</v>
      </c>
      <c r="H1894">
        <v>-7.4621121585369163E-5</v>
      </c>
      <c r="I1894" t="s">
        <v>9</v>
      </c>
      <c r="K1894">
        <v>-7.0400000000000004E-2</v>
      </c>
      <c r="L1894" s="1">
        <v>-5.2379670000000002E-6</v>
      </c>
    </row>
    <row r="1895" spans="1:12" x14ac:dyDescent="0.25">
      <c r="A1895">
        <v>-1.953125E-2</v>
      </c>
      <c r="B1895">
        <v>98.251185751939602</v>
      </c>
      <c r="C1895">
        <v>-6.2744140625000002E-6</v>
      </c>
      <c r="D1895">
        <v>-1.9308471679687494E-2</v>
      </c>
      <c r="E1895">
        <v>4</v>
      </c>
      <c r="F1895">
        <v>1894</v>
      </c>
      <c r="G1895">
        <v>4.899037629365922E-5</v>
      </c>
      <c r="H1895">
        <v>-7.4621121585369163E-5</v>
      </c>
      <c r="I1895" t="s">
        <v>9</v>
      </c>
      <c r="K1895">
        <v>-7.1599999999999997E-2</v>
      </c>
      <c r="L1895" s="1">
        <v>-5.224572E-6</v>
      </c>
    </row>
    <row r="1896" spans="1:12" x14ac:dyDescent="0.25">
      <c r="A1896">
        <v>-2.197265625E-2</v>
      </c>
      <c r="B1896">
        <v>98.300013751816323</v>
      </c>
      <c r="C1896">
        <v>-6.2408447265625005E-6</v>
      </c>
      <c r="D1896">
        <v>-2.1740722656250003E-2</v>
      </c>
      <c r="E1896">
        <v>4</v>
      </c>
      <c r="F1896">
        <v>1895</v>
      </c>
      <c r="G1896">
        <v>4.899037629365922E-5</v>
      </c>
      <c r="H1896">
        <v>-7.4621121585369163E-5</v>
      </c>
      <c r="I1896" t="s">
        <v>9</v>
      </c>
      <c r="K1896">
        <v>-7.2800000000000004E-2</v>
      </c>
      <c r="L1896" s="1">
        <v>-5.2112859999999996E-6</v>
      </c>
    </row>
    <row r="1897" spans="1:12" x14ac:dyDescent="0.25">
      <c r="A1897">
        <v>-2.44140625E-2</v>
      </c>
      <c r="B1897">
        <v>98.348841751693044</v>
      </c>
      <c r="C1897">
        <v>-6.2072753906250008E-6</v>
      </c>
      <c r="D1897">
        <v>-2.4169921875E-2</v>
      </c>
      <c r="E1897">
        <v>4</v>
      </c>
      <c r="F1897">
        <v>1896</v>
      </c>
      <c r="G1897">
        <v>4.899037629365922E-5</v>
      </c>
      <c r="H1897">
        <v>-7.4621121585369163E-5</v>
      </c>
      <c r="I1897" t="s">
        <v>9</v>
      </c>
      <c r="K1897">
        <v>-7.3999999999999996E-2</v>
      </c>
      <c r="L1897" s="1">
        <v>-5.1981049999999998E-6</v>
      </c>
    </row>
    <row r="1898" spans="1:12" x14ac:dyDescent="0.25">
      <c r="A1898">
        <v>-2.685546875E-2</v>
      </c>
      <c r="B1898">
        <v>98.397669751569765</v>
      </c>
      <c r="C1898">
        <v>-6.1737060546875002E-6</v>
      </c>
      <c r="D1898">
        <v>-2.6599121093750011E-2</v>
      </c>
      <c r="E1898">
        <v>4</v>
      </c>
      <c r="F1898">
        <v>1897</v>
      </c>
      <c r="G1898">
        <v>4.899037629365922E-5</v>
      </c>
      <c r="H1898">
        <v>-7.4621121585369163E-5</v>
      </c>
      <c r="I1898" t="s">
        <v>9</v>
      </c>
      <c r="K1898">
        <v>-7.5200000000000003E-2</v>
      </c>
      <c r="L1898" s="1">
        <v>-5.1850299999999999E-6</v>
      </c>
    </row>
    <row r="1899" spans="1:12" x14ac:dyDescent="0.25">
      <c r="A1899">
        <v>-2.9296875E-2</v>
      </c>
      <c r="B1899">
        <v>98.446497751446486</v>
      </c>
      <c r="C1899">
        <v>-6.1401367187500005E-6</v>
      </c>
      <c r="D1899">
        <v>-2.9040527343750011E-2</v>
      </c>
      <c r="E1899">
        <v>4</v>
      </c>
      <c r="F1899">
        <v>1898</v>
      </c>
      <c r="G1899">
        <v>4.899037629365922E-5</v>
      </c>
      <c r="H1899">
        <v>-7.4621121585369163E-5</v>
      </c>
      <c r="I1899" t="s">
        <v>9</v>
      </c>
      <c r="K1899">
        <v>-7.6399999999999996E-2</v>
      </c>
      <c r="L1899" s="1">
        <v>-5.1720580000000001E-6</v>
      </c>
    </row>
    <row r="1900" spans="1:12" x14ac:dyDescent="0.25">
      <c r="A1900">
        <v>-3.173828125E-2</v>
      </c>
      <c r="B1900">
        <v>98.495325751323207</v>
      </c>
      <c r="C1900">
        <v>-6.1065673828125008E-6</v>
      </c>
      <c r="D1900">
        <v>-3.14788818359375E-2</v>
      </c>
      <c r="E1900">
        <v>4</v>
      </c>
      <c r="F1900">
        <v>1899</v>
      </c>
      <c r="G1900">
        <v>4.899037629365922E-5</v>
      </c>
      <c r="H1900">
        <v>-7.4621121585369163E-5</v>
      </c>
      <c r="I1900" t="s">
        <v>9</v>
      </c>
      <c r="K1900">
        <v>-7.7600000000000002E-2</v>
      </c>
      <c r="L1900" s="1">
        <v>-5.1591880000000002E-6</v>
      </c>
    </row>
    <row r="1901" spans="1:12" x14ac:dyDescent="0.25">
      <c r="A1901">
        <v>-3.41796875E-2</v>
      </c>
      <c r="B1901">
        <v>98.544153751199929</v>
      </c>
      <c r="C1901">
        <v>-6.0729980468750003E-6</v>
      </c>
      <c r="D1901">
        <v>-3.3911132812499994E-2</v>
      </c>
      <c r="E1901">
        <v>4</v>
      </c>
      <c r="F1901">
        <v>1900</v>
      </c>
      <c r="G1901">
        <v>4.899037629365922E-5</v>
      </c>
      <c r="H1901">
        <v>-7.4621121585369163E-5</v>
      </c>
      <c r="I1901" t="s">
        <v>9</v>
      </c>
      <c r="K1901">
        <v>-7.8799999999999995E-2</v>
      </c>
      <c r="L1901" s="1">
        <v>-5.1464179999999996E-6</v>
      </c>
    </row>
    <row r="1902" spans="1:12" x14ac:dyDescent="0.25">
      <c r="A1902">
        <v>-3.662109375E-2</v>
      </c>
      <c r="B1902">
        <v>98.59298175107665</v>
      </c>
      <c r="C1902">
        <v>-6.0424804687500003E-6</v>
      </c>
      <c r="D1902">
        <v>-3.6349487304687511E-2</v>
      </c>
      <c r="E1902">
        <v>4</v>
      </c>
      <c r="F1902">
        <v>1901</v>
      </c>
      <c r="G1902">
        <v>4.899037629365922E-5</v>
      </c>
      <c r="H1902">
        <v>-7.4621121585369163E-5</v>
      </c>
      <c r="I1902" t="s">
        <v>9</v>
      </c>
      <c r="K1902">
        <v>-0.08</v>
      </c>
      <c r="L1902" s="1">
        <v>-5.1337480000000001E-6</v>
      </c>
    </row>
    <row r="1903" spans="1:12" x14ac:dyDescent="0.25">
      <c r="A1903">
        <v>-3.90625E-2</v>
      </c>
      <c r="B1903">
        <v>98.641809750953371</v>
      </c>
      <c r="C1903">
        <v>-6.0119628906250003E-6</v>
      </c>
      <c r="D1903">
        <v>-3.8796997070312506E-2</v>
      </c>
      <c r="E1903">
        <v>4</v>
      </c>
      <c r="F1903">
        <v>1902</v>
      </c>
      <c r="G1903">
        <v>4.899037629365922E-5</v>
      </c>
      <c r="H1903">
        <v>-7.4621121585369163E-5</v>
      </c>
      <c r="I1903" t="s">
        <v>9</v>
      </c>
      <c r="K1903">
        <v>-8.1199999999999994E-2</v>
      </c>
      <c r="L1903" s="1">
        <v>-5.1211769999999998E-6</v>
      </c>
    </row>
    <row r="1904" spans="1:12" x14ac:dyDescent="0.25">
      <c r="A1904">
        <v>-4.150390625E-2</v>
      </c>
      <c r="B1904">
        <v>98.690637750830092</v>
      </c>
      <c r="C1904">
        <v>-5.9814453125000002E-6</v>
      </c>
      <c r="D1904">
        <v>-4.1229248046875E-2</v>
      </c>
      <c r="E1904">
        <v>4</v>
      </c>
      <c r="F1904">
        <v>1903</v>
      </c>
      <c r="G1904">
        <v>4.899037629365922E-5</v>
      </c>
      <c r="H1904">
        <v>-7.4621121585369163E-5</v>
      </c>
      <c r="I1904" t="s">
        <v>9</v>
      </c>
      <c r="K1904">
        <v>-8.2400000000000001E-2</v>
      </c>
      <c r="L1904" s="1">
        <v>-5.1087020000000004E-6</v>
      </c>
    </row>
    <row r="1905" spans="1:12" x14ac:dyDescent="0.25">
      <c r="A1905">
        <v>-4.39453125E-2</v>
      </c>
      <c r="B1905">
        <v>98.739465750706813</v>
      </c>
      <c r="C1905">
        <v>-5.9509277343750002E-6</v>
      </c>
      <c r="D1905">
        <v>-4.3664550781250006E-2</v>
      </c>
      <c r="E1905">
        <v>4</v>
      </c>
      <c r="F1905">
        <v>1904</v>
      </c>
      <c r="G1905">
        <v>4.899037629365922E-5</v>
      </c>
      <c r="H1905">
        <v>-7.4621121585369163E-5</v>
      </c>
      <c r="I1905" t="s">
        <v>9</v>
      </c>
      <c r="K1905">
        <v>-8.3599999999999994E-2</v>
      </c>
      <c r="L1905" s="1">
        <v>-5.0963230000000002E-6</v>
      </c>
    </row>
    <row r="1906" spans="1:12" x14ac:dyDescent="0.25">
      <c r="A1906">
        <v>-4.638671875E-2</v>
      </c>
      <c r="B1906">
        <v>98.788293750583534</v>
      </c>
      <c r="C1906">
        <v>-5.9204101562500002E-6</v>
      </c>
      <c r="D1906">
        <v>-4.6093749999999989E-2</v>
      </c>
      <c r="E1906">
        <v>4</v>
      </c>
      <c r="F1906">
        <v>1905</v>
      </c>
      <c r="G1906">
        <v>4.899037629365922E-5</v>
      </c>
      <c r="H1906">
        <v>-7.4621121585369163E-5</v>
      </c>
      <c r="I1906" t="s">
        <v>9</v>
      </c>
      <c r="K1906">
        <v>-8.48E-2</v>
      </c>
      <c r="L1906" s="1">
        <v>-5.084039E-6</v>
      </c>
    </row>
    <row r="1907" spans="1:12" x14ac:dyDescent="0.25">
      <c r="A1907">
        <v>-4.8828125E-2</v>
      </c>
      <c r="B1907">
        <v>98.837121750460255</v>
      </c>
      <c r="C1907">
        <v>-5.8929443359375007E-6</v>
      </c>
      <c r="D1907">
        <v>-4.8529052734374994E-2</v>
      </c>
      <c r="E1907">
        <v>4</v>
      </c>
      <c r="F1907">
        <v>1906</v>
      </c>
      <c r="G1907">
        <v>4.899037629365922E-5</v>
      </c>
      <c r="H1907">
        <v>-7.4621121585369163E-5</v>
      </c>
      <c r="I1907" t="s">
        <v>9</v>
      </c>
      <c r="K1907">
        <v>-8.5999999999999993E-2</v>
      </c>
      <c r="L1907" s="1">
        <v>-5.0718479999999999E-6</v>
      </c>
    </row>
    <row r="1908" spans="1:12" x14ac:dyDescent="0.25">
      <c r="A1908">
        <v>-5.126953125E-2</v>
      </c>
      <c r="B1908">
        <v>98.885949750336977</v>
      </c>
      <c r="C1908">
        <v>-5.8654785156250003E-6</v>
      </c>
      <c r="D1908">
        <v>-5.0994873046875E-2</v>
      </c>
      <c r="E1908">
        <v>4</v>
      </c>
      <c r="F1908">
        <v>1907</v>
      </c>
      <c r="G1908">
        <v>4.899037629365922E-5</v>
      </c>
      <c r="H1908">
        <v>-7.4621121585369163E-5</v>
      </c>
      <c r="I1908" t="s">
        <v>9</v>
      </c>
      <c r="K1908">
        <v>-8.72E-2</v>
      </c>
      <c r="L1908" s="1">
        <v>-5.0597489999999999E-6</v>
      </c>
    </row>
    <row r="1909" spans="1:12" x14ac:dyDescent="0.25">
      <c r="A1909">
        <v>-5.37109375E-2</v>
      </c>
      <c r="B1909">
        <v>98.934777750213698</v>
      </c>
      <c r="C1909">
        <v>-5.8380126953125008E-6</v>
      </c>
      <c r="D1909">
        <v>-5.3436279296875E-2</v>
      </c>
      <c r="E1909">
        <v>4</v>
      </c>
      <c r="F1909">
        <v>1908</v>
      </c>
      <c r="G1909">
        <v>4.899037629365922E-5</v>
      </c>
      <c r="H1909">
        <v>-7.4621121585369163E-5</v>
      </c>
      <c r="I1909" t="s">
        <v>9</v>
      </c>
      <c r="K1909">
        <v>-8.8400000000000006E-2</v>
      </c>
      <c r="L1909" s="1">
        <v>-5.0477409999999996E-6</v>
      </c>
    </row>
    <row r="1910" spans="1:12" x14ac:dyDescent="0.25">
      <c r="A1910">
        <v>-5.615234375E-2</v>
      </c>
      <c r="B1910">
        <v>98.983605750090419</v>
      </c>
      <c r="C1910">
        <v>-5.8135986328125001E-6</v>
      </c>
      <c r="D1910">
        <v>-5.5877685546875E-2</v>
      </c>
      <c r="E1910">
        <v>4</v>
      </c>
      <c r="F1910">
        <v>1909</v>
      </c>
      <c r="G1910">
        <v>4.899037629365922E-5</v>
      </c>
      <c r="H1910">
        <v>-7.4621121585369163E-5</v>
      </c>
      <c r="I1910" t="s">
        <v>9</v>
      </c>
      <c r="K1910">
        <v>-8.9599999999999999E-2</v>
      </c>
      <c r="L1910" s="1">
        <v>-5.0358229999999997E-6</v>
      </c>
    </row>
    <row r="1911" spans="1:12" x14ac:dyDescent="0.25">
      <c r="A1911">
        <v>-5.859375E-2</v>
      </c>
      <c r="B1911">
        <v>99.03243374996714</v>
      </c>
      <c r="C1911">
        <v>-5.7861328125000006E-6</v>
      </c>
      <c r="D1911">
        <v>-5.8319091796875E-2</v>
      </c>
      <c r="E1911">
        <v>4</v>
      </c>
      <c r="F1911">
        <v>1910</v>
      </c>
      <c r="G1911">
        <v>4.899037629365922E-5</v>
      </c>
      <c r="H1911">
        <v>-7.4621121585369163E-5</v>
      </c>
      <c r="I1911" t="s">
        <v>9</v>
      </c>
      <c r="K1911">
        <v>-9.0800000000000006E-2</v>
      </c>
      <c r="L1911" s="1">
        <v>-5.0239929999999997E-6</v>
      </c>
    </row>
    <row r="1912" spans="1:12" x14ac:dyDescent="0.25">
      <c r="A1912">
        <v>-6.103515625E-2</v>
      </c>
      <c r="B1912">
        <v>99.081261749843861</v>
      </c>
      <c r="C1912">
        <v>-5.7617187500000007E-6</v>
      </c>
      <c r="D1912">
        <v>-6.0760498046875E-2</v>
      </c>
      <c r="E1912">
        <v>4</v>
      </c>
      <c r="F1912">
        <v>1911</v>
      </c>
      <c r="G1912">
        <v>4.899037629365922E-5</v>
      </c>
      <c r="H1912">
        <v>-7.4621121585369163E-5</v>
      </c>
      <c r="I1912" t="s">
        <v>9</v>
      </c>
      <c r="K1912">
        <v>-9.1999999999999998E-2</v>
      </c>
      <c r="L1912" s="1">
        <v>-5.0122519999999998E-6</v>
      </c>
    </row>
    <row r="1913" spans="1:12" x14ac:dyDescent="0.25">
      <c r="A1913">
        <v>-6.34765625E-2</v>
      </c>
      <c r="B1913">
        <v>99.130089749720582</v>
      </c>
      <c r="C1913">
        <v>-5.7373046875000009E-6</v>
      </c>
      <c r="D1913">
        <v>-6.3201904296875E-2</v>
      </c>
      <c r="E1913">
        <v>4</v>
      </c>
      <c r="F1913">
        <v>1912</v>
      </c>
      <c r="G1913">
        <v>4.899037629365922E-5</v>
      </c>
      <c r="H1913">
        <v>-7.4621121585369163E-5</v>
      </c>
      <c r="I1913" t="s">
        <v>9</v>
      </c>
      <c r="K1913">
        <v>-9.3200000000000005E-2</v>
      </c>
      <c r="L1913" s="1">
        <v>-5.0005970000000002E-6</v>
      </c>
    </row>
    <row r="1914" spans="1:12" x14ac:dyDescent="0.25">
      <c r="A1914">
        <v>-6.591796875E-2</v>
      </c>
      <c r="B1914">
        <v>99.178917749597304</v>
      </c>
      <c r="C1914">
        <v>-5.7098388671875005E-6</v>
      </c>
      <c r="D1914">
        <v>-6.55517578125E-2</v>
      </c>
      <c r="E1914">
        <v>4</v>
      </c>
      <c r="F1914">
        <v>1913</v>
      </c>
      <c r="G1914">
        <v>4.899037629365922E-5</v>
      </c>
      <c r="H1914">
        <v>-7.4621121585369163E-5</v>
      </c>
      <c r="I1914" t="s">
        <v>9</v>
      </c>
      <c r="K1914">
        <v>-9.4399999999999998E-2</v>
      </c>
      <c r="L1914" s="1">
        <v>-4.9890269999999997E-6</v>
      </c>
    </row>
    <row r="1915" spans="1:12" x14ac:dyDescent="0.25">
      <c r="A1915">
        <v>-6.8359375E-2</v>
      </c>
      <c r="B1915">
        <v>99.227745749474025</v>
      </c>
      <c r="C1915">
        <v>-5.6854248046875006E-6</v>
      </c>
      <c r="D1915">
        <v>-6.805419921875E-2</v>
      </c>
      <c r="E1915">
        <v>4</v>
      </c>
      <c r="F1915">
        <v>1914</v>
      </c>
      <c r="G1915">
        <v>4.899037629365922E-5</v>
      </c>
      <c r="H1915">
        <v>-7.4621121585369163E-5</v>
      </c>
      <c r="I1915" t="s">
        <v>9</v>
      </c>
      <c r="K1915">
        <v>-9.5600000000000004E-2</v>
      </c>
      <c r="L1915" s="1">
        <v>-4.9775420000000001E-6</v>
      </c>
    </row>
    <row r="1916" spans="1:12" x14ac:dyDescent="0.25">
      <c r="A1916">
        <v>-7.080078125E-2</v>
      </c>
      <c r="B1916">
        <v>99.276573749350746</v>
      </c>
      <c r="C1916">
        <v>-5.6610107421875008E-6</v>
      </c>
      <c r="D1916">
        <v>-7.049560546875E-2</v>
      </c>
      <c r="E1916">
        <v>4</v>
      </c>
      <c r="F1916">
        <v>1915</v>
      </c>
      <c r="G1916">
        <v>4.899037629365922E-5</v>
      </c>
      <c r="H1916">
        <v>-7.4621121585369163E-5</v>
      </c>
      <c r="I1916" t="s">
        <v>9</v>
      </c>
      <c r="K1916">
        <v>-9.6799999999999997E-2</v>
      </c>
      <c r="L1916" s="1">
        <v>-4.9661410000000003E-6</v>
      </c>
    </row>
    <row r="1917" spans="1:12" x14ac:dyDescent="0.25">
      <c r="A1917">
        <v>-7.32421875E-2</v>
      </c>
      <c r="B1917">
        <v>99.325401749227467</v>
      </c>
      <c r="C1917">
        <v>-5.6365966796875001E-6</v>
      </c>
      <c r="D1917">
        <v>-7.293701171875E-2</v>
      </c>
      <c r="E1917">
        <v>4</v>
      </c>
      <c r="F1917">
        <v>1916</v>
      </c>
      <c r="G1917">
        <v>4.899037629365922E-5</v>
      </c>
      <c r="H1917">
        <v>-7.4621121585369163E-5</v>
      </c>
      <c r="I1917" t="s">
        <v>9</v>
      </c>
      <c r="K1917">
        <v>-9.8000000000000004E-2</v>
      </c>
      <c r="L1917" s="1">
        <v>-4.9548219999999997E-6</v>
      </c>
    </row>
    <row r="1918" spans="1:12" x14ac:dyDescent="0.25">
      <c r="A1918">
        <v>-7.568359375E-2</v>
      </c>
      <c r="B1918">
        <v>99.374229749104188</v>
      </c>
      <c r="C1918">
        <v>-5.6152343750000008E-6</v>
      </c>
      <c r="D1918">
        <v>-7.5408935546875E-2</v>
      </c>
      <c r="E1918">
        <v>4</v>
      </c>
      <c r="F1918">
        <v>1917</v>
      </c>
      <c r="G1918">
        <v>4.899037629365922E-5</v>
      </c>
      <c r="H1918">
        <v>-7.4621121585369163E-5</v>
      </c>
      <c r="I1918" t="s">
        <v>9</v>
      </c>
      <c r="K1918">
        <v>-9.9199999999999997E-2</v>
      </c>
      <c r="L1918" s="1">
        <v>-4.9435850000000002E-6</v>
      </c>
    </row>
    <row r="1919" spans="1:12" x14ac:dyDescent="0.25">
      <c r="A1919">
        <v>-7.8125E-2</v>
      </c>
      <c r="B1919">
        <v>99.423057748980909</v>
      </c>
      <c r="C1919">
        <v>-5.5908203125000001E-6</v>
      </c>
      <c r="D1919">
        <v>-7.7789306640625E-2</v>
      </c>
      <c r="E1919">
        <v>4</v>
      </c>
      <c r="F1919">
        <v>1918</v>
      </c>
      <c r="G1919">
        <v>4.899037629365922E-5</v>
      </c>
      <c r="H1919">
        <v>-7.4621121585369163E-5</v>
      </c>
      <c r="I1919" t="s">
        <v>9</v>
      </c>
      <c r="K1919">
        <v>-9.9599999999999994E-2</v>
      </c>
      <c r="L1919" s="1">
        <v>-4.9320000000000004E-6</v>
      </c>
    </row>
    <row r="1920" spans="1:12" x14ac:dyDescent="0.25">
      <c r="A1920">
        <v>-8.056640625E-2</v>
      </c>
      <c r="B1920">
        <v>99.47188574885763</v>
      </c>
      <c r="C1920">
        <v>-5.5664062500000002E-6</v>
      </c>
      <c r="D1920">
        <v>-8.026123046875E-2</v>
      </c>
      <c r="E1920">
        <v>4</v>
      </c>
      <c r="F1920">
        <v>1919</v>
      </c>
      <c r="G1920">
        <v>4.899037629365922E-5</v>
      </c>
      <c r="H1920">
        <v>-7.4621121585369163E-5</v>
      </c>
      <c r="I1920" t="s">
        <v>9</v>
      </c>
      <c r="K1920">
        <v>-9.8400000000000001E-2</v>
      </c>
      <c r="L1920" s="1">
        <v>-4.9199299999999997E-6</v>
      </c>
    </row>
    <row r="1921" spans="1:12" x14ac:dyDescent="0.25">
      <c r="A1921">
        <v>-8.30078125E-2</v>
      </c>
      <c r="B1921">
        <v>99.520713748734352</v>
      </c>
      <c r="C1921">
        <v>-5.5450439453125009E-6</v>
      </c>
      <c r="D1921">
        <v>-8.2611083984375E-2</v>
      </c>
      <c r="E1921">
        <v>4</v>
      </c>
      <c r="F1921">
        <v>1920</v>
      </c>
      <c r="G1921">
        <v>4.899037629365922E-5</v>
      </c>
      <c r="H1921">
        <v>-7.4621121585369163E-5</v>
      </c>
      <c r="I1921" t="s">
        <v>9</v>
      </c>
      <c r="K1921">
        <v>-9.7199999999999995E-2</v>
      </c>
      <c r="L1921" s="1">
        <v>-4.9085380000000003E-6</v>
      </c>
    </row>
    <row r="1922" spans="1:12" x14ac:dyDescent="0.25">
      <c r="A1922">
        <v>-8.544921875E-2</v>
      </c>
      <c r="B1922">
        <v>99.569541748611073</v>
      </c>
      <c r="C1922">
        <v>-5.5267333984375003E-6</v>
      </c>
      <c r="D1922">
        <v>-8.5113525390625E-2</v>
      </c>
      <c r="E1922">
        <v>4</v>
      </c>
      <c r="F1922">
        <v>1921</v>
      </c>
      <c r="G1922">
        <v>4.899037629365922E-5</v>
      </c>
      <c r="H1922">
        <v>-7.4621121585369163E-5</v>
      </c>
      <c r="I1922" t="s">
        <v>9</v>
      </c>
      <c r="K1922">
        <v>-9.6000000000000002E-2</v>
      </c>
      <c r="L1922" s="1">
        <v>-4.8972840000000001E-6</v>
      </c>
    </row>
    <row r="1923" spans="1:12" x14ac:dyDescent="0.25">
      <c r="A1923">
        <v>-8.7890625E-2</v>
      </c>
      <c r="B1923">
        <v>99.618369748487794</v>
      </c>
      <c r="C1923">
        <v>-5.5053710937500001E-6</v>
      </c>
      <c r="D1923">
        <v>-8.7554931640625E-2</v>
      </c>
      <c r="E1923">
        <v>4</v>
      </c>
      <c r="F1923">
        <v>1922</v>
      </c>
      <c r="G1923">
        <v>4.899037629365922E-5</v>
      </c>
      <c r="H1923">
        <v>-7.4621121585369163E-5</v>
      </c>
      <c r="I1923" t="s">
        <v>9</v>
      </c>
      <c r="K1923">
        <v>-9.4799999999999995E-2</v>
      </c>
      <c r="L1923" s="1">
        <v>-4.8861499999999998E-6</v>
      </c>
    </row>
    <row r="1924" spans="1:12" x14ac:dyDescent="0.25">
      <c r="A1924">
        <v>-9.033203125E-2</v>
      </c>
      <c r="B1924">
        <v>99.667197748364515</v>
      </c>
      <c r="C1924">
        <v>-5.4840087890625008E-6</v>
      </c>
      <c r="D1924">
        <v>-9.002685546875E-2</v>
      </c>
      <c r="E1924">
        <v>4</v>
      </c>
      <c r="F1924">
        <v>1923</v>
      </c>
      <c r="G1924">
        <v>4.899037629365922E-5</v>
      </c>
      <c r="H1924">
        <v>-7.4621121585369163E-5</v>
      </c>
      <c r="I1924" t="s">
        <v>9</v>
      </c>
      <c r="K1924">
        <v>-9.3600000000000003E-2</v>
      </c>
      <c r="L1924" s="1">
        <v>-4.8751210000000001E-6</v>
      </c>
    </row>
    <row r="1925" spans="1:12" x14ac:dyDescent="0.25">
      <c r="A1925">
        <v>-9.27734375E-2</v>
      </c>
      <c r="B1925">
        <v>99.716025748241236</v>
      </c>
      <c r="C1925">
        <v>-5.4626464843750006E-6</v>
      </c>
      <c r="D1925">
        <v>-9.2437744140625E-2</v>
      </c>
      <c r="E1925">
        <v>4</v>
      </c>
      <c r="F1925">
        <v>1924</v>
      </c>
      <c r="G1925">
        <v>4.899037629365922E-5</v>
      </c>
      <c r="H1925">
        <v>-7.4621121585369163E-5</v>
      </c>
      <c r="I1925" t="s">
        <v>9</v>
      </c>
      <c r="K1925">
        <v>-9.2399999999999996E-2</v>
      </c>
      <c r="L1925" s="1">
        <v>-4.8641889999999999E-6</v>
      </c>
    </row>
    <row r="1926" spans="1:12" x14ac:dyDescent="0.25">
      <c r="A1926">
        <v>-9.521484375E-2</v>
      </c>
      <c r="B1926">
        <v>99.764853748117957</v>
      </c>
      <c r="C1926">
        <v>-5.4443359375000001E-6</v>
      </c>
      <c r="D1926">
        <v>-9.48486328125E-2</v>
      </c>
      <c r="E1926">
        <v>4</v>
      </c>
      <c r="F1926">
        <v>1925</v>
      </c>
      <c r="G1926">
        <v>4.899037629365922E-5</v>
      </c>
      <c r="H1926">
        <v>-7.4621121585369163E-5</v>
      </c>
      <c r="I1926" t="s">
        <v>9</v>
      </c>
      <c r="K1926">
        <v>-9.1200000000000003E-2</v>
      </c>
      <c r="L1926" s="1">
        <v>-4.8533480000000002E-6</v>
      </c>
    </row>
    <row r="1927" spans="1:12" x14ac:dyDescent="0.25">
      <c r="A1927">
        <v>-9.765625E-2</v>
      </c>
      <c r="B1927">
        <v>99.813681747994679</v>
      </c>
      <c r="C1927">
        <v>-5.4260253906250004E-6</v>
      </c>
      <c r="D1927">
        <v>-9.72900390625E-2</v>
      </c>
      <c r="E1927">
        <v>4</v>
      </c>
      <c r="F1927">
        <v>1926</v>
      </c>
      <c r="G1927">
        <v>4.899037629365922E-5</v>
      </c>
      <c r="H1927">
        <v>-7.4621121585369163E-5</v>
      </c>
      <c r="I1927" t="s">
        <v>9</v>
      </c>
      <c r="K1927">
        <v>-0.09</v>
      </c>
      <c r="L1927" s="1">
        <v>-4.842593E-6</v>
      </c>
    </row>
    <row r="1928" spans="1:12" x14ac:dyDescent="0.25">
      <c r="A1928">
        <v>-0.10009765625</v>
      </c>
      <c r="B1928">
        <v>99.8625097478714</v>
      </c>
      <c r="C1928">
        <v>-5.4046630859375002E-6</v>
      </c>
      <c r="D1928">
        <v>-9.9700927734375E-2</v>
      </c>
      <c r="E1928">
        <v>4</v>
      </c>
      <c r="F1928">
        <v>1927</v>
      </c>
      <c r="G1928">
        <v>4.899037629365922E-5</v>
      </c>
      <c r="H1928">
        <v>-7.4621121585369163E-5</v>
      </c>
      <c r="I1928" t="s">
        <v>9</v>
      </c>
      <c r="K1928">
        <v>-8.8800000000000004E-2</v>
      </c>
      <c r="L1928" s="1">
        <v>-4.8319219999999996E-6</v>
      </c>
    </row>
    <row r="1929" spans="1:12" x14ac:dyDescent="0.25">
      <c r="A1929">
        <v>-9.765625E-2</v>
      </c>
      <c r="B1929">
        <v>99.911337747748121</v>
      </c>
      <c r="C1929">
        <v>-5.3588867187500002E-6</v>
      </c>
      <c r="D1929">
        <v>-9.7320556640625E-2</v>
      </c>
      <c r="E1929">
        <v>4</v>
      </c>
      <c r="F1929">
        <v>1928</v>
      </c>
      <c r="G1929">
        <v>4.899037629365922E-5</v>
      </c>
      <c r="H1929">
        <v>-7.4621121585369163E-5</v>
      </c>
      <c r="I1929" t="s">
        <v>9</v>
      </c>
      <c r="K1929">
        <v>-8.7599999999999997E-2</v>
      </c>
      <c r="L1929" s="1">
        <v>-4.8213300000000003E-6</v>
      </c>
    </row>
    <row r="1930" spans="1:12" x14ac:dyDescent="0.25">
      <c r="A1930">
        <v>-9.521484375E-2</v>
      </c>
      <c r="B1930">
        <v>99.960165747624842</v>
      </c>
      <c r="C1930">
        <v>-5.3192138671875003E-6</v>
      </c>
      <c r="D1930">
        <v>-9.48486328125E-2</v>
      </c>
      <c r="E1930">
        <v>4</v>
      </c>
      <c r="F1930">
        <v>1929</v>
      </c>
      <c r="G1930">
        <v>4.899037629365922E-5</v>
      </c>
      <c r="H1930">
        <v>-7.4621121585369163E-5</v>
      </c>
      <c r="I1930" t="s">
        <v>9</v>
      </c>
      <c r="K1930">
        <v>-8.6400000000000005E-2</v>
      </c>
      <c r="L1930" s="1">
        <v>-4.8108149999999999E-6</v>
      </c>
    </row>
    <row r="1931" spans="1:12" x14ac:dyDescent="0.25">
      <c r="A1931">
        <v>-9.27734375E-2</v>
      </c>
      <c r="B1931">
        <v>100.00899374750156</v>
      </c>
      <c r="C1931">
        <v>-5.2825927734375001E-6</v>
      </c>
      <c r="D1931">
        <v>-9.24072265625E-2</v>
      </c>
      <c r="E1931">
        <v>4</v>
      </c>
      <c r="F1931">
        <v>1930</v>
      </c>
      <c r="G1931">
        <v>4.899037629365922E-5</v>
      </c>
      <c r="H1931">
        <v>-7.4621121585369163E-5</v>
      </c>
      <c r="I1931" t="s">
        <v>9</v>
      </c>
      <c r="K1931">
        <v>-8.5199999999999998E-2</v>
      </c>
      <c r="L1931" s="1">
        <v>-4.800376E-6</v>
      </c>
    </row>
    <row r="1932" spans="1:12" x14ac:dyDescent="0.25">
      <c r="A1932">
        <v>-9.033203125E-2</v>
      </c>
      <c r="B1932">
        <v>100.05782174737828</v>
      </c>
      <c r="C1932">
        <v>-5.2490234375000004E-6</v>
      </c>
      <c r="D1932">
        <v>-8.9935302734375E-2</v>
      </c>
      <c r="E1932">
        <v>4</v>
      </c>
      <c r="F1932">
        <v>1931</v>
      </c>
      <c r="G1932">
        <v>4.899037629365922E-5</v>
      </c>
      <c r="H1932">
        <v>-7.4621121585369163E-5</v>
      </c>
      <c r="I1932" t="s">
        <v>9</v>
      </c>
      <c r="K1932">
        <v>-8.4000000000000005E-2</v>
      </c>
      <c r="L1932" s="1">
        <v>-4.790011E-6</v>
      </c>
    </row>
    <row r="1933" spans="1:12" x14ac:dyDescent="0.25">
      <c r="A1933">
        <v>-8.7890625E-2</v>
      </c>
      <c r="B1933">
        <v>100.10664974725501</v>
      </c>
      <c r="C1933">
        <v>-5.2185058593750004E-6</v>
      </c>
      <c r="D1933">
        <v>-8.7615966796875E-2</v>
      </c>
      <c r="E1933">
        <v>4</v>
      </c>
      <c r="F1933">
        <v>1932</v>
      </c>
      <c r="G1933">
        <v>4.899037629365922E-5</v>
      </c>
      <c r="H1933">
        <v>-7.4621121585369163E-5</v>
      </c>
      <c r="I1933" t="s">
        <v>9</v>
      </c>
      <c r="K1933">
        <v>-8.2799999999999999E-2</v>
      </c>
      <c r="L1933" s="1">
        <v>-4.779717E-6</v>
      </c>
    </row>
    <row r="1934" spans="1:12" x14ac:dyDescent="0.25">
      <c r="A1934">
        <v>-8.544921875E-2</v>
      </c>
      <c r="B1934">
        <v>100.15547774713173</v>
      </c>
      <c r="C1934">
        <v>-5.1879882812500004E-6</v>
      </c>
      <c r="D1934">
        <v>-8.514404296875E-2</v>
      </c>
      <c r="E1934">
        <v>4</v>
      </c>
      <c r="F1934">
        <v>1933</v>
      </c>
      <c r="G1934">
        <v>4.899037629365922E-5</v>
      </c>
      <c r="H1934">
        <v>-7.4621121585369163E-5</v>
      </c>
      <c r="I1934" t="s">
        <v>9</v>
      </c>
      <c r="K1934">
        <v>-8.1600000000000006E-2</v>
      </c>
      <c r="L1934" s="1">
        <v>-4.7694940000000001E-6</v>
      </c>
    </row>
    <row r="1935" spans="1:12" x14ac:dyDescent="0.25">
      <c r="A1935">
        <v>-8.30078125E-2</v>
      </c>
      <c r="B1935">
        <v>100.20430574700845</v>
      </c>
      <c r="C1935">
        <v>-5.1605224609375E-6</v>
      </c>
      <c r="D1935">
        <v>-8.270263671875E-2</v>
      </c>
      <c r="E1935">
        <v>4</v>
      </c>
      <c r="F1935">
        <v>1934</v>
      </c>
      <c r="G1935">
        <v>4.899037629365922E-5</v>
      </c>
      <c r="H1935">
        <v>-7.4621121585369163E-5</v>
      </c>
      <c r="I1935" t="s">
        <v>9</v>
      </c>
      <c r="K1935">
        <v>-8.0399999999999999E-2</v>
      </c>
      <c r="L1935" s="1">
        <v>-4.7593390000000003E-6</v>
      </c>
    </row>
    <row r="1936" spans="1:12" x14ac:dyDescent="0.25">
      <c r="A1936">
        <v>-8.056640625E-2</v>
      </c>
      <c r="B1936">
        <v>100.25313374688517</v>
      </c>
      <c r="C1936">
        <v>-5.1330566406250005E-6</v>
      </c>
      <c r="D1936">
        <v>-8.026123046875E-2</v>
      </c>
      <c r="E1936">
        <v>4</v>
      </c>
      <c r="F1936">
        <v>1935</v>
      </c>
      <c r="G1936">
        <v>4.899037629365922E-5</v>
      </c>
      <c r="H1936">
        <v>-7.4621121585369163E-5</v>
      </c>
      <c r="I1936" t="s">
        <v>9</v>
      </c>
      <c r="K1936">
        <v>-7.9200000000000007E-2</v>
      </c>
      <c r="L1936" s="1">
        <v>-4.7492530000000002E-6</v>
      </c>
    </row>
    <row r="1937" spans="1:12" x14ac:dyDescent="0.25">
      <c r="A1937">
        <v>-7.8125E-2</v>
      </c>
      <c r="B1937">
        <v>100.30196174676189</v>
      </c>
      <c r="C1937">
        <v>-5.1055908203125001E-6</v>
      </c>
      <c r="D1937">
        <v>-7.781982421875E-2</v>
      </c>
      <c r="E1937">
        <v>4</v>
      </c>
      <c r="F1937">
        <v>1936</v>
      </c>
      <c r="G1937">
        <v>4.899037629365922E-5</v>
      </c>
      <c r="H1937">
        <v>-7.4621121585369163E-5</v>
      </c>
      <c r="I1937" t="s">
        <v>9</v>
      </c>
      <c r="K1937">
        <v>-7.8E-2</v>
      </c>
      <c r="L1937" s="1">
        <v>-4.7392320000000003E-6</v>
      </c>
    </row>
    <row r="1938" spans="1:12" x14ac:dyDescent="0.25">
      <c r="A1938">
        <v>-7.568359375E-2</v>
      </c>
      <c r="B1938">
        <v>100.35078974663861</v>
      </c>
      <c r="C1938">
        <v>-5.0811767578125003E-6</v>
      </c>
      <c r="D1938">
        <v>-7.537841796875E-2</v>
      </c>
      <c r="E1938">
        <v>4</v>
      </c>
      <c r="F1938">
        <v>1937</v>
      </c>
      <c r="G1938">
        <v>4.899037629365922E-5</v>
      </c>
      <c r="H1938">
        <v>-7.4621121585369163E-5</v>
      </c>
      <c r="I1938" t="s">
        <v>9</v>
      </c>
      <c r="K1938">
        <v>-7.6799999999999993E-2</v>
      </c>
      <c r="L1938" s="1">
        <v>-4.7292759999999999E-6</v>
      </c>
    </row>
    <row r="1939" spans="1:12" x14ac:dyDescent="0.25">
      <c r="A1939">
        <v>-7.32421875E-2</v>
      </c>
      <c r="B1939">
        <v>100.39961774651533</v>
      </c>
      <c r="C1939">
        <v>-5.0567626953125004E-6</v>
      </c>
      <c r="D1939">
        <v>-7.293701171875E-2</v>
      </c>
      <c r="E1939">
        <v>4</v>
      </c>
      <c r="F1939">
        <v>1938</v>
      </c>
      <c r="G1939">
        <v>4.899037629365922E-5</v>
      </c>
      <c r="H1939">
        <v>-7.4621121585369163E-5</v>
      </c>
      <c r="I1939" t="s">
        <v>9</v>
      </c>
      <c r="K1939">
        <v>-7.5600000000000001E-2</v>
      </c>
      <c r="L1939" s="1">
        <v>-4.7193849999999999E-6</v>
      </c>
    </row>
    <row r="1940" spans="1:12" x14ac:dyDescent="0.25">
      <c r="A1940">
        <v>-7.080078125E-2</v>
      </c>
      <c r="B1940">
        <v>100.44844574639205</v>
      </c>
      <c r="C1940">
        <v>-5.0323486328125006E-6</v>
      </c>
      <c r="D1940">
        <v>-7.0526123046875E-2</v>
      </c>
      <c r="E1940">
        <v>4</v>
      </c>
      <c r="F1940">
        <v>1939</v>
      </c>
      <c r="G1940">
        <v>4.899037629365922E-5</v>
      </c>
      <c r="H1940">
        <v>-7.4621121585369163E-5</v>
      </c>
      <c r="I1940" t="s">
        <v>9</v>
      </c>
      <c r="K1940">
        <v>-7.4399999999999994E-2</v>
      </c>
      <c r="L1940" s="1">
        <v>-4.7095560000000002E-6</v>
      </c>
    </row>
    <row r="1941" spans="1:12" x14ac:dyDescent="0.25">
      <c r="A1941">
        <v>-6.8359375E-2</v>
      </c>
      <c r="B1941">
        <v>100.49727374626877</v>
      </c>
      <c r="C1941">
        <v>-5.0079345703125007E-6</v>
      </c>
      <c r="D1941">
        <v>-6.8084716796875E-2</v>
      </c>
      <c r="E1941">
        <v>4</v>
      </c>
      <c r="F1941">
        <v>1940</v>
      </c>
      <c r="G1941">
        <v>4.899037629365922E-5</v>
      </c>
      <c r="H1941">
        <v>-7.4621121585369163E-5</v>
      </c>
      <c r="I1941" t="s">
        <v>9</v>
      </c>
      <c r="K1941">
        <v>-7.3200000000000001E-2</v>
      </c>
      <c r="L1941" s="1">
        <v>-4.6997890000000002E-6</v>
      </c>
    </row>
    <row r="1942" spans="1:12" x14ac:dyDescent="0.25">
      <c r="A1942">
        <v>-6.591796875E-2</v>
      </c>
      <c r="B1942">
        <v>100.5461017461455</v>
      </c>
      <c r="C1942">
        <v>-4.9835205078125E-6</v>
      </c>
      <c r="D1942">
        <v>-6.561279296875E-2</v>
      </c>
      <c r="E1942">
        <v>4</v>
      </c>
      <c r="F1942">
        <v>1941</v>
      </c>
      <c r="G1942">
        <v>4.899037629365922E-5</v>
      </c>
      <c r="H1942">
        <v>-7.4621121585369163E-5</v>
      </c>
      <c r="I1942" t="s">
        <v>9</v>
      </c>
      <c r="K1942">
        <v>-7.1999999999999995E-2</v>
      </c>
      <c r="L1942" s="1">
        <v>-4.6900830000000004E-6</v>
      </c>
    </row>
    <row r="1943" spans="1:12" x14ac:dyDescent="0.25">
      <c r="A1943">
        <v>-6.34765625E-2</v>
      </c>
      <c r="B1943">
        <v>100.59492974602222</v>
      </c>
      <c r="C1943">
        <v>-4.9591064453125002E-6</v>
      </c>
      <c r="D1943">
        <v>-6.317138671875E-2</v>
      </c>
      <c r="E1943">
        <v>4</v>
      </c>
      <c r="F1943">
        <v>1942</v>
      </c>
      <c r="G1943">
        <v>4.899037629365922E-5</v>
      </c>
      <c r="H1943">
        <v>-7.4621121585369163E-5</v>
      </c>
      <c r="I1943" t="s">
        <v>9</v>
      </c>
      <c r="K1943">
        <v>-7.0800000000000002E-2</v>
      </c>
      <c r="L1943" s="1">
        <v>-4.6804360000000003E-6</v>
      </c>
    </row>
    <row r="1944" spans="1:12" x14ac:dyDescent="0.25">
      <c r="A1944">
        <v>-6.103515625E-2</v>
      </c>
      <c r="B1944">
        <v>100.64375774589894</v>
      </c>
      <c r="C1944">
        <v>-4.9346923828125003E-6</v>
      </c>
      <c r="D1944">
        <v>-6.0760498046875E-2</v>
      </c>
      <c r="E1944">
        <v>4</v>
      </c>
      <c r="F1944">
        <v>1943</v>
      </c>
      <c r="G1944">
        <v>4.899037629365922E-5</v>
      </c>
      <c r="H1944">
        <v>-7.4621121585369163E-5</v>
      </c>
      <c r="I1944" t="s">
        <v>9</v>
      </c>
      <c r="K1944">
        <v>-6.9599999999999995E-2</v>
      </c>
      <c r="L1944" s="1">
        <v>-4.6708490000000001E-6</v>
      </c>
    </row>
    <row r="1945" spans="1:12" x14ac:dyDescent="0.25">
      <c r="A1945">
        <v>-5.859375E-2</v>
      </c>
      <c r="B1945">
        <v>100.69258574577566</v>
      </c>
      <c r="C1945">
        <v>-4.9102783203125005E-6</v>
      </c>
      <c r="D1945">
        <v>-5.828857421875E-2</v>
      </c>
      <c r="E1945">
        <v>4</v>
      </c>
      <c r="F1945">
        <v>1944</v>
      </c>
      <c r="G1945">
        <v>4.899037629365922E-5</v>
      </c>
      <c r="H1945">
        <v>-7.4621121585369163E-5</v>
      </c>
      <c r="I1945" t="s">
        <v>9</v>
      </c>
      <c r="K1945">
        <v>-6.8400000000000002E-2</v>
      </c>
      <c r="L1945" s="1">
        <v>-4.6613190000000001E-6</v>
      </c>
    </row>
    <row r="1946" spans="1:12" x14ac:dyDescent="0.25">
      <c r="A1946">
        <v>-5.615234375E-2</v>
      </c>
      <c r="B1946">
        <v>100.74141374565238</v>
      </c>
      <c r="C1946">
        <v>-4.8889160156250003E-6</v>
      </c>
      <c r="D1946">
        <v>-5.5877685546875E-2</v>
      </c>
      <c r="E1946">
        <v>4</v>
      </c>
      <c r="F1946">
        <v>1945</v>
      </c>
      <c r="G1946">
        <v>4.899037629365922E-5</v>
      </c>
      <c r="H1946">
        <v>-7.4621121585369163E-5</v>
      </c>
      <c r="I1946" t="s">
        <v>9</v>
      </c>
      <c r="K1946">
        <v>-6.7199999999999996E-2</v>
      </c>
      <c r="L1946" s="1">
        <v>-4.6518460000000001E-6</v>
      </c>
    </row>
    <row r="1947" spans="1:12" x14ac:dyDescent="0.25">
      <c r="A1947">
        <v>-5.37109375E-2</v>
      </c>
      <c r="B1947">
        <v>100.7902417455291</v>
      </c>
      <c r="C1947">
        <v>-4.8675537109375001E-6</v>
      </c>
      <c r="D1947">
        <v>-5.3497314453125E-2</v>
      </c>
      <c r="E1947">
        <v>4</v>
      </c>
      <c r="F1947">
        <v>1946</v>
      </c>
      <c r="G1947">
        <v>4.899037629365922E-5</v>
      </c>
      <c r="H1947">
        <v>-7.4621121585369163E-5</v>
      </c>
      <c r="I1947" t="s">
        <v>9</v>
      </c>
      <c r="K1947">
        <v>-6.6000000000000003E-2</v>
      </c>
      <c r="L1947" s="1">
        <v>-4.642429E-6</v>
      </c>
    </row>
    <row r="1948" spans="1:12" x14ac:dyDescent="0.25">
      <c r="A1948">
        <v>-5.126953125E-2</v>
      </c>
      <c r="B1948">
        <v>100.83906974540582</v>
      </c>
      <c r="C1948">
        <v>-4.8455810546875001E-6</v>
      </c>
      <c r="D1948">
        <v>-5.0994873046875E-2</v>
      </c>
      <c r="E1948">
        <v>4</v>
      </c>
      <c r="F1948">
        <v>1947</v>
      </c>
      <c r="G1948">
        <v>4.899037629365922E-5</v>
      </c>
      <c r="H1948">
        <v>-7.4621121585369163E-5</v>
      </c>
      <c r="I1948" t="s">
        <v>9</v>
      </c>
      <c r="K1948">
        <v>-6.4799999999999996E-2</v>
      </c>
      <c r="L1948" s="1">
        <v>-4.6330670000000003E-6</v>
      </c>
    </row>
    <row r="1949" spans="1:12" x14ac:dyDescent="0.25">
      <c r="A1949">
        <v>-4.8828125E-2</v>
      </c>
      <c r="B1949">
        <v>100.88789774528254</v>
      </c>
      <c r="C1949">
        <v>-4.8245239257812503E-6</v>
      </c>
      <c r="D1949">
        <v>-4.8544311523437494E-2</v>
      </c>
      <c r="E1949">
        <v>4</v>
      </c>
      <c r="F1949">
        <v>1948</v>
      </c>
      <c r="G1949">
        <v>4.899037629365922E-5</v>
      </c>
      <c r="H1949">
        <v>-7.4621121585369163E-5</v>
      </c>
      <c r="I1949" t="s">
        <v>9</v>
      </c>
      <c r="K1949">
        <v>-6.3600000000000004E-2</v>
      </c>
      <c r="L1949" s="1">
        <v>-4.623759E-6</v>
      </c>
    </row>
    <row r="1950" spans="1:12" x14ac:dyDescent="0.25">
      <c r="A1950">
        <v>-4.638671875E-2</v>
      </c>
      <c r="B1950">
        <v>100.93672574515926</v>
      </c>
      <c r="C1950">
        <v>-4.8040771484375001E-6</v>
      </c>
      <c r="D1950">
        <v>-4.6090698242187506E-2</v>
      </c>
      <c r="E1950">
        <v>4</v>
      </c>
      <c r="F1950">
        <v>1949</v>
      </c>
      <c r="G1950">
        <v>4.899037629365922E-5</v>
      </c>
      <c r="H1950">
        <v>-7.4621121585369163E-5</v>
      </c>
      <c r="I1950" t="s">
        <v>9</v>
      </c>
      <c r="K1950">
        <v>-6.2399999999999997E-2</v>
      </c>
      <c r="L1950" s="1">
        <v>-4.614505E-6</v>
      </c>
    </row>
    <row r="1951" spans="1:12" x14ac:dyDescent="0.25">
      <c r="A1951">
        <v>-4.39453125E-2</v>
      </c>
      <c r="B1951">
        <v>100.98555374503599</v>
      </c>
      <c r="C1951">
        <v>-4.7839355468750003E-6</v>
      </c>
      <c r="D1951">
        <v>-4.3652343749999989E-2</v>
      </c>
      <c r="E1951">
        <v>4</v>
      </c>
      <c r="F1951">
        <v>1950</v>
      </c>
      <c r="G1951">
        <v>4.899037629365922E-5</v>
      </c>
      <c r="H1951">
        <v>-7.4621121585369163E-5</v>
      </c>
      <c r="I1951" t="s">
        <v>9</v>
      </c>
      <c r="K1951">
        <v>-6.1199999999999997E-2</v>
      </c>
      <c r="L1951" s="1">
        <v>-4.6053029999999996E-6</v>
      </c>
    </row>
    <row r="1952" spans="1:12" x14ac:dyDescent="0.25">
      <c r="A1952">
        <v>-4.150390625E-2</v>
      </c>
      <c r="B1952">
        <v>101.03438174491271</v>
      </c>
      <c r="C1952">
        <v>-4.7640991210937508E-6</v>
      </c>
      <c r="D1952">
        <v>-4.1220092773437494E-2</v>
      </c>
      <c r="E1952">
        <v>4</v>
      </c>
      <c r="F1952">
        <v>1951</v>
      </c>
      <c r="G1952">
        <v>4.899037629365922E-5</v>
      </c>
      <c r="H1952">
        <v>-7.4621121585369163E-5</v>
      </c>
      <c r="I1952" t="s">
        <v>9</v>
      </c>
      <c r="K1952">
        <v>-0.06</v>
      </c>
      <c r="L1952" s="1">
        <v>-4.5961529999999999E-6</v>
      </c>
    </row>
    <row r="1953" spans="1:12" x14ac:dyDescent="0.25">
      <c r="A1953">
        <v>-3.90625E-2</v>
      </c>
      <c r="B1953">
        <v>101.08320974478943</v>
      </c>
      <c r="C1953">
        <v>-4.7448730468750002E-6</v>
      </c>
      <c r="D1953">
        <v>-3.88031005859375E-2</v>
      </c>
      <c r="E1953">
        <v>4</v>
      </c>
      <c r="F1953">
        <v>1952</v>
      </c>
      <c r="G1953">
        <v>4.899037629365922E-5</v>
      </c>
      <c r="H1953">
        <v>-7.4621121585369163E-5</v>
      </c>
      <c r="I1953" t="s">
        <v>9</v>
      </c>
      <c r="K1953">
        <v>-5.8799999999999998E-2</v>
      </c>
      <c r="L1953" s="1">
        <v>-4.5870530000000003E-6</v>
      </c>
    </row>
    <row r="1954" spans="1:12" x14ac:dyDescent="0.25">
      <c r="A1954">
        <v>-3.662109375E-2</v>
      </c>
      <c r="B1954">
        <v>101.13203774466615</v>
      </c>
      <c r="C1954">
        <v>-4.7247314453125004E-6</v>
      </c>
      <c r="D1954">
        <v>-3.6352539062499994E-2</v>
      </c>
      <c r="E1954">
        <v>4</v>
      </c>
      <c r="F1954">
        <v>1953</v>
      </c>
      <c r="G1954">
        <v>4.899037629365922E-5</v>
      </c>
      <c r="H1954">
        <v>-7.4621121585369163E-5</v>
      </c>
      <c r="I1954" t="s">
        <v>9</v>
      </c>
      <c r="K1954">
        <v>-5.7599999999999998E-2</v>
      </c>
      <c r="L1954" s="1">
        <v>-4.5780029999999999E-6</v>
      </c>
    </row>
    <row r="1955" spans="1:12" x14ac:dyDescent="0.25">
      <c r="A1955">
        <v>-3.41796875E-2</v>
      </c>
      <c r="B1955">
        <v>101.18086574454287</v>
      </c>
      <c r="C1955">
        <v>-4.7058105468750001E-6</v>
      </c>
      <c r="D1955">
        <v>-3.3895874023437494E-2</v>
      </c>
      <c r="E1955">
        <v>4</v>
      </c>
      <c r="F1955">
        <v>1954</v>
      </c>
      <c r="G1955">
        <v>4.899037629365922E-5</v>
      </c>
      <c r="H1955">
        <v>-7.4621121585369163E-5</v>
      </c>
      <c r="I1955" t="s">
        <v>9</v>
      </c>
      <c r="K1955">
        <v>-5.6399999999999999E-2</v>
      </c>
      <c r="L1955" s="1">
        <v>-4.5690029999999997E-6</v>
      </c>
    </row>
    <row r="1956" spans="1:12" x14ac:dyDescent="0.25">
      <c r="A1956">
        <v>-3.173828125E-2</v>
      </c>
      <c r="B1956">
        <v>101.22969374441959</v>
      </c>
      <c r="C1956">
        <v>-4.6856689453125003E-6</v>
      </c>
      <c r="D1956">
        <v>-3.1475830078124989E-2</v>
      </c>
      <c r="E1956">
        <v>4</v>
      </c>
      <c r="F1956">
        <v>1955</v>
      </c>
      <c r="G1956">
        <v>4.899037629365922E-5</v>
      </c>
      <c r="H1956">
        <v>-7.4621121585369163E-5</v>
      </c>
      <c r="I1956" t="s">
        <v>9</v>
      </c>
      <c r="K1956">
        <v>-5.5199999999999999E-2</v>
      </c>
      <c r="L1956" s="1">
        <v>-4.5600499999999996E-6</v>
      </c>
    </row>
    <row r="1957" spans="1:12" x14ac:dyDescent="0.25">
      <c r="A1957">
        <v>-2.9296875E-2</v>
      </c>
      <c r="B1957">
        <v>101.27852174429631</v>
      </c>
      <c r="C1957">
        <v>-4.6655273437500005E-6</v>
      </c>
      <c r="D1957">
        <v>-2.9052734375E-2</v>
      </c>
      <c r="E1957">
        <v>4</v>
      </c>
      <c r="F1957">
        <v>1956</v>
      </c>
      <c r="G1957">
        <v>4.899037629365922E-5</v>
      </c>
      <c r="H1957">
        <v>-7.4621121585369163E-5</v>
      </c>
      <c r="I1957" t="s">
        <v>9</v>
      </c>
      <c r="K1957">
        <v>-5.3999999999999999E-2</v>
      </c>
      <c r="L1957" s="1">
        <v>-4.5511450000000001E-6</v>
      </c>
    </row>
    <row r="1958" spans="1:12" x14ac:dyDescent="0.25">
      <c r="A1958">
        <v>-2.685546875E-2</v>
      </c>
      <c r="B1958">
        <v>101.32734974417303</v>
      </c>
      <c r="C1958">
        <v>-4.6459960937500004E-6</v>
      </c>
      <c r="D1958">
        <v>-2.6611328125E-2</v>
      </c>
      <c r="E1958">
        <v>4</v>
      </c>
      <c r="F1958">
        <v>1957</v>
      </c>
      <c r="G1958">
        <v>4.899037629365922E-5</v>
      </c>
      <c r="H1958">
        <v>-7.4621121585369163E-5</v>
      </c>
      <c r="I1958" t="s">
        <v>9</v>
      </c>
      <c r="K1958">
        <v>-5.28E-2</v>
      </c>
      <c r="L1958" s="1">
        <v>-4.542287E-6</v>
      </c>
    </row>
    <row r="1959" spans="1:12" x14ac:dyDescent="0.25">
      <c r="A1959">
        <v>-2.44140625E-2</v>
      </c>
      <c r="B1959">
        <v>101.37617774404976</v>
      </c>
      <c r="C1959">
        <v>-4.6270751953125001E-6</v>
      </c>
      <c r="D1959">
        <v>-2.4172973632812497E-2</v>
      </c>
      <c r="E1959">
        <v>4</v>
      </c>
      <c r="F1959">
        <v>1958</v>
      </c>
      <c r="G1959">
        <v>4.899037629365922E-5</v>
      </c>
      <c r="H1959">
        <v>-7.4621121585369163E-5</v>
      </c>
      <c r="I1959" t="s">
        <v>9</v>
      </c>
      <c r="K1959">
        <v>-5.16E-2</v>
      </c>
      <c r="L1959" s="1">
        <v>-4.5334739999999996E-6</v>
      </c>
    </row>
    <row r="1960" spans="1:12" x14ac:dyDescent="0.25">
      <c r="A1960">
        <v>-2.197265625E-2</v>
      </c>
      <c r="B1960">
        <v>101.42500574392648</v>
      </c>
      <c r="C1960">
        <v>-4.6081542968750007E-6</v>
      </c>
      <c r="D1960">
        <v>-2.1707153320312506E-2</v>
      </c>
      <c r="E1960">
        <v>4</v>
      </c>
      <c r="F1960">
        <v>1959</v>
      </c>
      <c r="G1960">
        <v>4.899037629365922E-5</v>
      </c>
      <c r="H1960">
        <v>-7.4621121585369163E-5</v>
      </c>
      <c r="I1960" t="s">
        <v>9</v>
      </c>
      <c r="K1960">
        <v>-5.04E-2</v>
      </c>
      <c r="L1960" s="1">
        <v>-4.524707E-6</v>
      </c>
    </row>
    <row r="1961" spans="1:12" x14ac:dyDescent="0.25">
      <c r="A1961">
        <v>-1.953125E-2</v>
      </c>
      <c r="B1961">
        <v>101.4738337438032</v>
      </c>
      <c r="C1961">
        <v>-4.5889282226562501E-6</v>
      </c>
      <c r="D1961">
        <v>-1.9281005859375006E-2</v>
      </c>
      <c r="E1961">
        <v>4</v>
      </c>
      <c r="F1961">
        <v>1960</v>
      </c>
      <c r="G1961">
        <v>4.899037629365922E-5</v>
      </c>
      <c r="H1961">
        <v>-7.4621121585369163E-5</v>
      </c>
      <c r="I1961" t="s">
        <v>9</v>
      </c>
      <c r="K1961">
        <v>-4.9200000000000001E-2</v>
      </c>
      <c r="L1961" s="1">
        <v>-4.5159829999999998E-6</v>
      </c>
    </row>
    <row r="1962" spans="1:12" x14ac:dyDescent="0.25">
      <c r="A1962">
        <v>-1.708984375E-2</v>
      </c>
      <c r="B1962">
        <v>101.52266174367992</v>
      </c>
      <c r="C1962">
        <v>-4.5709228515625007E-6</v>
      </c>
      <c r="D1962">
        <v>-1.6851806640624994E-2</v>
      </c>
      <c r="E1962">
        <v>4</v>
      </c>
      <c r="F1962">
        <v>1961</v>
      </c>
      <c r="G1962">
        <v>4.899037629365922E-5</v>
      </c>
      <c r="H1962">
        <v>-7.4621121585369163E-5</v>
      </c>
      <c r="I1962" t="s">
        <v>9</v>
      </c>
      <c r="K1962">
        <v>-4.8000000000000001E-2</v>
      </c>
      <c r="L1962" s="1">
        <v>-4.5073029999999999E-6</v>
      </c>
    </row>
    <row r="1963" spans="1:12" x14ac:dyDescent="0.25">
      <c r="A1963">
        <v>-1.46484375E-2</v>
      </c>
      <c r="B1963">
        <v>101.57148974355664</v>
      </c>
      <c r="C1963">
        <v>-4.5526123046875002E-6</v>
      </c>
      <c r="D1963">
        <v>-1.4425659179687494E-2</v>
      </c>
      <c r="E1963">
        <v>4</v>
      </c>
      <c r="F1963">
        <v>1962</v>
      </c>
      <c r="G1963">
        <v>4.899037629365922E-5</v>
      </c>
      <c r="H1963">
        <v>-7.4621121585369163E-5</v>
      </c>
      <c r="I1963" t="s">
        <v>9</v>
      </c>
      <c r="K1963">
        <v>-4.6800000000000001E-2</v>
      </c>
      <c r="L1963" s="1">
        <v>-4.4986649999999999E-6</v>
      </c>
    </row>
    <row r="1964" spans="1:12" x14ac:dyDescent="0.25">
      <c r="A1964">
        <v>-1.220703125E-2</v>
      </c>
      <c r="B1964">
        <v>101.62031774343336</v>
      </c>
      <c r="C1964">
        <v>-4.53460693359375E-6</v>
      </c>
      <c r="D1964">
        <v>-1.1981201171874997E-2</v>
      </c>
      <c r="E1964">
        <v>4</v>
      </c>
      <c r="F1964">
        <v>1963</v>
      </c>
      <c r="G1964">
        <v>4.899037629365922E-5</v>
      </c>
      <c r="H1964">
        <v>-7.4621121585369163E-5</v>
      </c>
      <c r="I1964" t="s">
        <v>9</v>
      </c>
      <c r="K1964">
        <v>-4.5600000000000002E-2</v>
      </c>
      <c r="L1964" s="1">
        <v>-4.4900680000000004E-6</v>
      </c>
    </row>
    <row r="1965" spans="1:12" x14ac:dyDescent="0.25">
      <c r="A1965">
        <v>-9.765625E-3</v>
      </c>
      <c r="B1965">
        <v>101.66914574331008</v>
      </c>
      <c r="C1965">
        <v>-4.5175170898437507E-6</v>
      </c>
      <c r="D1965">
        <v>-9.5397949218749972E-3</v>
      </c>
      <c r="E1965">
        <v>4</v>
      </c>
      <c r="F1965">
        <v>1964</v>
      </c>
      <c r="G1965">
        <v>4.899037629365922E-5</v>
      </c>
      <c r="H1965">
        <v>-7.4621121585369163E-5</v>
      </c>
      <c r="I1965" t="s">
        <v>9</v>
      </c>
      <c r="K1965">
        <v>-4.4400000000000002E-2</v>
      </c>
      <c r="L1965" s="1">
        <v>-4.4815129999999999E-6</v>
      </c>
    </row>
    <row r="1966" spans="1:12" x14ac:dyDescent="0.25">
      <c r="A1966">
        <v>-7.32421875E-3</v>
      </c>
      <c r="B1966">
        <v>101.7179737431868</v>
      </c>
      <c r="C1966">
        <v>-4.500732421875E-6</v>
      </c>
      <c r="D1966">
        <v>-7.110595703125E-3</v>
      </c>
      <c r="E1966">
        <v>4</v>
      </c>
      <c r="F1966">
        <v>1965</v>
      </c>
      <c r="G1966">
        <v>4.899037629365922E-5</v>
      </c>
      <c r="H1966">
        <v>-7.4621121585369163E-5</v>
      </c>
      <c r="I1966" t="s">
        <v>9</v>
      </c>
      <c r="K1966">
        <v>-4.3200000000000002E-2</v>
      </c>
      <c r="L1966" s="1">
        <v>-4.4729979999999997E-6</v>
      </c>
    </row>
    <row r="1967" spans="1:12" x14ac:dyDescent="0.25">
      <c r="A1967">
        <v>-4.8828125E-3</v>
      </c>
      <c r="B1967">
        <v>101.76680174306352</v>
      </c>
      <c r="C1967">
        <v>-4.4836425781250007E-6</v>
      </c>
      <c r="D1967">
        <v>-4.6508789062500028E-3</v>
      </c>
      <c r="E1967">
        <v>4</v>
      </c>
      <c r="F1967">
        <v>1966</v>
      </c>
      <c r="G1967">
        <v>4.899037629365922E-5</v>
      </c>
      <c r="H1967">
        <v>-7.4621121585369163E-5</v>
      </c>
      <c r="I1967" t="s">
        <v>9</v>
      </c>
      <c r="K1967">
        <v>-4.2000000000000003E-2</v>
      </c>
      <c r="L1967" s="1">
        <v>-4.4645210000000001E-6</v>
      </c>
    </row>
    <row r="1968" spans="1:12" x14ac:dyDescent="0.25">
      <c r="A1968">
        <v>-2.44140625E-3</v>
      </c>
      <c r="B1968">
        <v>101.81562974294025</v>
      </c>
      <c r="C1968">
        <v>-4.4659423828125008E-6</v>
      </c>
      <c r="D1968">
        <v>-2.2247314453125028E-3</v>
      </c>
      <c r="E1968">
        <v>4</v>
      </c>
      <c r="F1968">
        <v>1967</v>
      </c>
      <c r="G1968">
        <v>4.899037629365922E-5</v>
      </c>
      <c r="H1968">
        <v>-7.4621121585369163E-5</v>
      </c>
      <c r="I1968" t="s">
        <v>9</v>
      </c>
      <c r="K1968">
        <v>-4.0800000000000003E-2</v>
      </c>
      <c r="L1968" s="1">
        <v>-4.4560829999999997E-6</v>
      </c>
    </row>
    <row r="1969" spans="1:12" x14ac:dyDescent="0.25">
      <c r="A1969">
        <v>0</v>
      </c>
      <c r="B1969">
        <v>101.86445774281697</v>
      </c>
      <c r="C1969">
        <v>-4.4485473632812503E-6</v>
      </c>
      <c r="D1969">
        <v>2.2583007812500278E-4</v>
      </c>
      <c r="E1969">
        <v>4</v>
      </c>
      <c r="F1969">
        <v>1968</v>
      </c>
      <c r="G1969">
        <v>4.899037629365922E-5</v>
      </c>
      <c r="H1969">
        <v>-7.4621121585369163E-5</v>
      </c>
      <c r="I1969" t="s">
        <v>9</v>
      </c>
      <c r="K1969">
        <v>-3.9600000000000003E-2</v>
      </c>
      <c r="L1969" s="1">
        <v>-4.4476819999999997E-6</v>
      </c>
    </row>
    <row r="1970" spans="1:12" x14ac:dyDescent="0.25">
      <c r="A1970">
        <v>2.44140625E-3</v>
      </c>
      <c r="B1970">
        <v>101.91328574269369</v>
      </c>
      <c r="C1970">
        <v>-4.4305419921875001E-6</v>
      </c>
      <c r="D1970">
        <v>2.6489257812500056E-3</v>
      </c>
      <c r="E1970">
        <v>5</v>
      </c>
      <c r="F1970">
        <v>1969</v>
      </c>
      <c r="G1970">
        <v>4.9340270459651994E-5</v>
      </c>
      <c r="H1970">
        <v>-7.4411894381046318E-5</v>
      </c>
      <c r="I1970" t="s">
        <v>9</v>
      </c>
      <c r="K1970">
        <v>-3.8399999999999997E-2</v>
      </c>
      <c r="L1970" s="1">
        <v>-4.4393180000000001E-6</v>
      </c>
    </row>
    <row r="1971" spans="1:12" x14ac:dyDescent="0.25">
      <c r="A1971">
        <v>4.8828125E-3</v>
      </c>
      <c r="B1971">
        <v>101.96211374257041</v>
      </c>
      <c r="C1971">
        <v>-4.4119262695312501E-6</v>
      </c>
      <c r="D1971">
        <v>5.0872802734374944E-3</v>
      </c>
      <c r="E1971">
        <v>5</v>
      </c>
      <c r="F1971">
        <v>1970</v>
      </c>
      <c r="G1971">
        <v>4.9340270459651994E-5</v>
      </c>
      <c r="H1971">
        <v>-7.4411894381046318E-5</v>
      </c>
      <c r="I1971" t="s">
        <v>9</v>
      </c>
      <c r="K1971">
        <v>-3.7199999999999997E-2</v>
      </c>
      <c r="L1971" s="1">
        <v>-4.4309899999999997E-6</v>
      </c>
    </row>
    <row r="1972" spans="1:12" x14ac:dyDescent="0.25">
      <c r="A1972">
        <v>7.32421875E-3</v>
      </c>
      <c r="B1972">
        <v>102.01094174244713</v>
      </c>
      <c r="C1972">
        <v>-4.3939208984375008E-6</v>
      </c>
      <c r="D1972">
        <v>7.537841796875E-3</v>
      </c>
      <c r="E1972">
        <v>5</v>
      </c>
      <c r="F1972">
        <v>1971</v>
      </c>
      <c r="G1972">
        <v>4.9340270459651994E-5</v>
      </c>
      <c r="H1972">
        <v>-7.4411894381046318E-5</v>
      </c>
      <c r="I1972" t="s">
        <v>9</v>
      </c>
      <c r="K1972">
        <v>-3.5999999999999997E-2</v>
      </c>
      <c r="L1972" s="1">
        <v>-4.4226959999999999E-6</v>
      </c>
    </row>
    <row r="1973" spans="1:12" x14ac:dyDescent="0.25">
      <c r="A1973">
        <v>9.765625E-3</v>
      </c>
      <c r="B1973">
        <v>102.05976974232385</v>
      </c>
      <c r="C1973">
        <v>-4.3759155273437505E-6</v>
      </c>
      <c r="D1973">
        <v>9.9761962890625028E-3</v>
      </c>
      <c r="E1973">
        <v>5</v>
      </c>
      <c r="F1973">
        <v>1972</v>
      </c>
      <c r="G1973">
        <v>4.9340270459651994E-5</v>
      </c>
      <c r="H1973">
        <v>-7.4411894381046318E-5</v>
      </c>
      <c r="I1973" t="s">
        <v>9</v>
      </c>
      <c r="K1973">
        <v>-3.4799999999999998E-2</v>
      </c>
      <c r="L1973" s="1">
        <v>-4.4144359999999998E-6</v>
      </c>
    </row>
    <row r="1974" spans="1:12" x14ac:dyDescent="0.25">
      <c r="A1974">
        <v>1.220703125E-2</v>
      </c>
      <c r="B1974">
        <v>102.10859774220057</v>
      </c>
      <c r="C1974">
        <v>-4.3582153320312506E-6</v>
      </c>
      <c r="D1974">
        <v>1.2420654296875E-2</v>
      </c>
      <c r="E1974">
        <v>5</v>
      </c>
      <c r="F1974">
        <v>1973</v>
      </c>
      <c r="G1974">
        <v>4.9340270459651994E-5</v>
      </c>
      <c r="H1974">
        <v>-7.4411894381046318E-5</v>
      </c>
      <c r="I1974" t="s">
        <v>9</v>
      </c>
      <c r="K1974">
        <v>-3.3599999999999998E-2</v>
      </c>
      <c r="L1974" s="1">
        <v>-4.4062089999999999E-6</v>
      </c>
    </row>
    <row r="1975" spans="1:12" x14ac:dyDescent="0.25">
      <c r="A1975">
        <v>1.46484375E-2</v>
      </c>
      <c r="B1975">
        <v>102.15742574207729</v>
      </c>
      <c r="C1975">
        <v>-4.3405151367187507E-6</v>
      </c>
      <c r="D1975">
        <v>1.4871215820312506E-2</v>
      </c>
      <c r="E1975">
        <v>5</v>
      </c>
      <c r="F1975">
        <v>1974</v>
      </c>
      <c r="G1975">
        <v>4.9340270459651994E-5</v>
      </c>
      <c r="H1975">
        <v>-7.4411894381046318E-5</v>
      </c>
      <c r="I1975" t="s">
        <v>9</v>
      </c>
      <c r="K1975">
        <v>-3.2399999999999998E-2</v>
      </c>
      <c r="L1975" s="1">
        <v>-4.3980150000000003E-6</v>
      </c>
    </row>
    <row r="1976" spans="1:12" x14ac:dyDescent="0.25">
      <c r="A1976">
        <v>1.708984375E-2</v>
      </c>
      <c r="B1976">
        <v>102.20625374195401</v>
      </c>
      <c r="C1976">
        <v>-4.3231201171875002E-6</v>
      </c>
      <c r="D1976">
        <v>1.7306518554687497E-2</v>
      </c>
      <c r="E1976">
        <v>5</v>
      </c>
      <c r="F1976">
        <v>1975</v>
      </c>
      <c r="G1976">
        <v>4.9340270459651994E-5</v>
      </c>
      <c r="H1976">
        <v>-7.4411894381046318E-5</v>
      </c>
      <c r="I1976" t="s">
        <v>9</v>
      </c>
      <c r="K1976">
        <v>-3.1199999999999999E-2</v>
      </c>
      <c r="L1976" s="1">
        <v>-4.3898510000000002E-6</v>
      </c>
    </row>
    <row r="1977" spans="1:12" x14ac:dyDescent="0.25">
      <c r="A1977">
        <v>1.953125E-2</v>
      </c>
      <c r="B1977">
        <v>102.25508174183074</v>
      </c>
      <c r="C1977">
        <v>-4.30511474609375E-6</v>
      </c>
      <c r="D1977">
        <v>1.9754028320312506E-2</v>
      </c>
      <c r="E1977">
        <v>5</v>
      </c>
      <c r="F1977">
        <v>1976</v>
      </c>
      <c r="G1977">
        <v>4.9340270459651994E-5</v>
      </c>
      <c r="H1977">
        <v>-7.4411894381046318E-5</v>
      </c>
      <c r="I1977" t="s">
        <v>9</v>
      </c>
      <c r="K1977">
        <v>-0.03</v>
      </c>
      <c r="L1977" s="1">
        <v>-4.381718E-6</v>
      </c>
    </row>
    <row r="1978" spans="1:12" x14ac:dyDescent="0.25">
      <c r="A1978">
        <v>2.197265625E-2</v>
      </c>
      <c r="B1978">
        <v>102.30390974170746</v>
      </c>
      <c r="C1978">
        <v>-4.2871093750000007E-6</v>
      </c>
      <c r="D1978">
        <v>2.2189331054687497E-2</v>
      </c>
      <c r="E1978">
        <v>5</v>
      </c>
      <c r="F1978">
        <v>1977</v>
      </c>
      <c r="G1978">
        <v>4.9340270459651994E-5</v>
      </c>
      <c r="H1978">
        <v>-7.4411894381046318E-5</v>
      </c>
      <c r="I1978" t="s">
        <v>9</v>
      </c>
      <c r="K1978">
        <v>-2.8799999999999999E-2</v>
      </c>
      <c r="L1978" s="1">
        <v>-4.3736139999999999E-6</v>
      </c>
    </row>
    <row r="1979" spans="1:12" x14ac:dyDescent="0.25">
      <c r="A1979">
        <v>2.44140625E-2</v>
      </c>
      <c r="B1979">
        <v>102.35273774158418</v>
      </c>
      <c r="C1979">
        <v>-4.27032470703125E-6</v>
      </c>
      <c r="D1979">
        <v>2.46429443359375E-2</v>
      </c>
      <c r="E1979">
        <v>5</v>
      </c>
      <c r="F1979">
        <v>1978</v>
      </c>
      <c r="G1979">
        <v>4.9340270459651994E-5</v>
      </c>
      <c r="H1979">
        <v>-7.4411894381046318E-5</v>
      </c>
      <c r="I1979" t="s">
        <v>9</v>
      </c>
      <c r="K1979">
        <v>-2.76E-2</v>
      </c>
      <c r="L1979" s="1">
        <v>-4.3655379999999997E-6</v>
      </c>
    </row>
    <row r="1980" spans="1:12" x14ac:dyDescent="0.25">
      <c r="A1980">
        <v>2.685546875E-2</v>
      </c>
      <c r="B1980">
        <v>102.4015657414609</v>
      </c>
      <c r="C1980">
        <v>-4.2526245117187501E-6</v>
      </c>
      <c r="D1980">
        <v>2.7081298828125003E-2</v>
      </c>
      <c r="E1980">
        <v>5</v>
      </c>
      <c r="F1980">
        <v>1979</v>
      </c>
      <c r="G1980">
        <v>4.9340270459651994E-5</v>
      </c>
      <c r="H1980">
        <v>-7.4411894381046318E-5</v>
      </c>
      <c r="I1980" t="s">
        <v>9</v>
      </c>
      <c r="K1980">
        <v>-2.64E-2</v>
      </c>
      <c r="L1980" s="1">
        <v>-4.3574900000000004E-6</v>
      </c>
    </row>
    <row r="1981" spans="1:12" x14ac:dyDescent="0.25">
      <c r="A1981">
        <v>2.9296875E-2</v>
      </c>
      <c r="B1981">
        <v>102.45039374133762</v>
      </c>
      <c r="C1981">
        <v>-4.2343139648437504E-6</v>
      </c>
      <c r="D1981">
        <v>2.9516601562500008E-2</v>
      </c>
      <c r="E1981">
        <v>5</v>
      </c>
      <c r="F1981">
        <v>1980</v>
      </c>
      <c r="G1981">
        <v>4.9340270459651994E-5</v>
      </c>
      <c r="H1981">
        <v>-7.4411894381046318E-5</v>
      </c>
      <c r="I1981" t="s">
        <v>9</v>
      </c>
      <c r="K1981">
        <v>-2.52E-2</v>
      </c>
      <c r="L1981" s="1">
        <v>-4.3494680000000004E-6</v>
      </c>
    </row>
    <row r="1982" spans="1:12" x14ac:dyDescent="0.25">
      <c r="A1982">
        <v>3.173828125E-2</v>
      </c>
      <c r="B1982">
        <v>102.49922174121434</v>
      </c>
      <c r="C1982">
        <v>-4.2163085937500002E-6</v>
      </c>
      <c r="D1982">
        <v>3.1958007812500008E-2</v>
      </c>
      <c r="E1982">
        <v>5</v>
      </c>
      <c r="F1982">
        <v>1981</v>
      </c>
      <c r="G1982">
        <v>4.9340270459651994E-5</v>
      </c>
      <c r="H1982">
        <v>-7.4411894381046318E-5</v>
      </c>
      <c r="I1982" t="s">
        <v>9</v>
      </c>
      <c r="K1982">
        <v>-2.4E-2</v>
      </c>
      <c r="L1982" s="1">
        <v>-4.3414709999999997E-6</v>
      </c>
    </row>
    <row r="1983" spans="1:12" x14ac:dyDescent="0.25">
      <c r="A1983">
        <v>3.41796875E-2</v>
      </c>
      <c r="B1983">
        <v>102.54804974109106</v>
      </c>
      <c r="C1983">
        <v>-4.1970825195312504E-6</v>
      </c>
      <c r="D1983">
        <v>3.4414672851562508E-2</v>
      </c>
      <c r="E1983">
        <v>5</v>
      </c>
      <c r="F1983">
        <v>1982</v>
      </c>
      <c r="G1983">
        <v>4.9340270459651994E-5</v>
      </c>
      <c r="H1983">
        <v>-7.4411894381046318E-5</v>
      </c>
      <c r="I1983" t="s">
        <v>9</v>
      </c>
      <c r="K1983">
        <v>-2.2800000000000001E-2</v>
      </c>
      <c r="L1983" s="1">
        <v>-4.3334979999999996E-6</v>
      </c>
    </row>
    <row r="1984" spans="1:12" x14ac:dyDescent="0.25">
      <c r="A1984">
        <v>3.662109375E-2</v>
      </c>
      <c r="B1984">
        <v>102.59687774096778</v>
      </c>
      <c r="C1984">
        <v>-4.1772460937500001E-6</v>
      </c>
      <c r="D1984">
        <v>3.6853027343749997E-2</v>
      </c>
      <c r="E1984">
        <v>5</v>
      </c>
      <c r="F1984">
        <v>1983</v>
      </c>
      <c r="G1984">
        <v>4.9340270459651994E-5</v>
      </c>
      <c r="H1984">
        <v>-7.4411894381046318E-5</v>
      </c>
      <c r="I1984" t="s">
        <v>9</v>
      </c>
      <c r="K1984">
        <v>-2.1600000000000001E-2</v>
      </c>
      <c r="L1984" s="1">
        <v>-4.325548E-6</v>
      </c>
    </row>
    <row r="1985" spans="1:12" x14ac:dyDescent="0.25">
      <c r="A1985">
        <v>3.90625E-2</v>
      </c>
      <c r="B1985">
        <v>102.64570574084451</v>
      </c>
      <c r="C1985">
        <v>-4.1571044921875002E-6</v>
      </c>
      <c r="D1985">
        <v>3.9270019531250006E-2</v>
      </c>
      <c r="E1985">
        <v>5</v>
      </c>
      <c r="F1985">
        <v>1984</v>
      </c>
      <c r="G1985">
        <v>4.9340270459651994E-5</v>
      </c>
      <c r="H1985">
        <v>-7.4411894381046318E-5</v>
      </c>
      <c r="I1985" t="s">
        <v>9</v>
      </c>
      <c r="K1985">
        <v>-2.0400000000000001E-2</v>
      </c>
      <c r="L1985" s="1">
        <v>-4.3176209999999999E-6</v>
      </c>
    </row>
    <row r="1986" spans="1:12" x14ac:dyDescent="0.25">
      <c r="A1986">
        <v>4.150390625E-2</v>
      </c>
      <c r="B1986">
        <v>102.69453374072123</v>
      </c>
      <c r="C1986">
        <v>-4.1363525390625007E-6</v>
      </c>
      <c r="D1986">
        <v>4.1720581054687504E-2</v>
      </c>
      <c r="E1986">
        <v>5</v>
      </c>
      <c r="F1986">
        <v>1985</v>
      </c>
      <c r="G1986">
        <v>4.9340270459651994E-5</v>
      </c>
      <c r="H1986">
        <v>-7.4411894381046318E-5</v>
      </c>
      <c r="I1986" t="s">
        <v>9</v>
      </c>
      <c r="K1986">
        <v>-1.9199999999999998E-2</v>
      </c>
      <c r="L1986" s="1">
        <v>-4.3097140000000004E-6</v>
      </c>
    </row>
    <row r="1987" spans="1:12" x14ac:dyDescent="0.25">
      <c r="A1987">
        <v>4.39453125E-2</v>
      </c>
      <c r="B1987">
        <v>102.74336174059795</v>
      </c>
      <c r="C1987">
        <v>-4.1149902343750005E-6</v>
      </c>
      <c r="D1987">
        <v>4.41741943359375E-2</v>
      </c>
      <c r="E1987">
        <v>5</v>
      </c>
      <c r="F1987">
        <v>1986</v>
      </c>
      <c r="G1987">
        <v>4.9340270459651994E-5</v>
      </c>
      <c r="H1987">
        <v>-7.4411894381046318E-5</v>
      </c>
      <c r="I1987" t="s">
        <v>9</v>
      </c>
      <c r="K1987">
        <v>-1.7999999999999999E-2</v>
      </c>
      <c r="L1987" s="1">
        <v>-4.3018269999999997E-6</v>
      </c>
    </row>
    <row r="1988" spans="1:12" x14ac:dyDescent="0.25">
      <c r="A1988">
        <v>4.638671875E-2</v>
      </c>
      <c r="B1988">
        <v>102.79218974047467</v>
      </c>
      <c r="C1988">
        <v>-4.09332275390625E-6</v>
      </c>
      <c r="D1988">
        <v>4.6612548828125003E-2</v>
      </c>
      <c r="E1988">
        <v>5</v>
      </c>
      <c r="F1988">
        <v>1987</v>
      </c>
      <c r="G1988">
        <v>4.9340270459651994E-5</v>
      </c>
      <c r="H1988">
        <v>-7.4411894381046318E-5</v>
      </c>
      <c r="I1988" t="s">
        <v>9</v>
      </c>
      <c r="K1988">
        <v>-1.6799999999999999E-2</v>
      </c>
      <c r="L1988" s="1">
        <v>-4.293958E-6</v>
      </c>
    </row>
    <row r="1989" spans="1:12" x14ac:dyDescent="0.25">
      <c r="A1989">
        <v>4.8828125E-2</v>
      </c>
      <c r="B1989">
        <v>102.84101774035139</v>
      </c>
      <c r="C1989">
        <v>-4.0716552734375003E-6</v>
      </c>
      <c r="D1989">
        <v>4.9050903320312506E-2</v>
      </c>
      <c r="E1989">
        <v>5</v>
      </c>
      <c r="F1989">
        <v>1988</v>
      </c>
      <c r="G1989">
        <v>4.9340270459651994E-5</v>
      </c>
      <c r="H1989">
        <v>-7.4411894381046318E-5</v>
      </c>
      <c r="I1989" t="s">
        <v>9</v>
      </c>
      <c r="K1989">
        <v>-1.5599999999999999E-2</v>
      </c>
      <c r="L1989" s="1">
        <v>-4.2861070000000003E-6</v>
      </c>
    </row>
    <row r="1990" spans="1:12" x14ac:dyDescent="0.25">
      <c r="A1990">
        <v>5.126953125E-2</v>
      </c>
      <c r="B1990">
        <v>102.88984574022811</v>
      </c>
      <c r="C1990">
        <v>-4.0490722656250006E-6</v>
      </c>
      <c r="D1990">
        <v>5.1513671875E-2</v>
      </c>
      <c r="E1990">
        <v>5</v>
      </c>
      <c r="F1990">
        <v>1989</v>
      </c>
      <c r="G1990">
        <v>4.9340270459651994E-5</v>
      </c>
      <c r="H1990">
        <v>-7.4411894381046318E-5</v>
      </c>
      <c r="I1990" t="s">
        <v>9</v>
      </c>
      <c r="K1990">
        <v>-1.44E-2</v>
      </c>
      <c r="L1990" s="1">
        <v>-4.2782720000000003E-6</v>
      </c>
    </row>
    <row r="1991" spans="1:12" x14ac:dyDescent="0.25">
      <c r="A1991">
        <v>5.37109375E-2</v>
      </c>
      <c r="B1991">
        <v>102.93867374010483</v>
      </c>
      <c r="C1991">
        <v>-4.0264892578125001E-6</v>
      </c>
      <c r="D1991">
        <v>5.3924560546875E-2</v>
      </c>
      <c r="E1991">
        <v>5</v>
      </c>
      <c r="F1991">
        <v>1990</v>
      </c>
      <c r="G1991">
        <v>4.9340270459651994E-5</v>
      </c>
      <c r="H1991">
        <v>-7.4411894381046318E-5</v>
      </c>
      <c r="I1991" t="s">
        <v>9</v>
      </c>
      <c r="K1991">
        <v>-1.32E-2</v>
      </c>
      <c r="L1991" s="1">
        <v>-4.2704520000000004E-6</v>
      </c>
    </row>
    <row r="1992" spans="1:12" x14ac:dyDescent="0.25">
      <c r="A1992">
        <v>5.615234375E-2</v>
      </c>
      <c r="B1992">
        <v>102.98750173998155</v>
      </c>
      <c r="C1992">
        <v>-4.0023803710937505E-6</v>
      </c>
      <c r="D1992">
        <v>5.633544921875E-2</v>
      </c>
      <c r="E1992">
        <v>5</v>
      </c>
      <c r="F1992">
        <v>1991</v>
      </c>
      <c r="G1992">
        <v>4.9340270459651994E-5</v>
      </c>
      <c r="H1992">
        <v>-7.4411894381046318E-5</v>
      </c>
      <c r="I1992" t="s">
        <v>9</v>
      </c>
      <c r="K1992">
        <v>-1.2E-2</v>
      </c>
      <c r="L1992" s="1">
        <v>-4.2626450000000002E-6</v>
      </c>
    </row>
    <row r="1993" spans="1:12" x14ac:dyDescent="0.25">
      <c r="A1993">
        <v>5.859375E-2</v>
      </c>
      <c r="B1993">
        <v>103.03632973985827</v>
      </c>
      <c r="C1993">
        <v>-3.9782714843750001E-6</v>
      </c>
      <c r="D1993">
        <v>5.8807373046875E-2</v>
      </c>
      <c r="E1993">
        <v>5</v>
      </c>
      <c r="F1993">
        <v>1992</v>
      </c>
      <c r="G1993">
        <v>4.9340270459651994E-5</v>
      </c>
      <c r="H1993">
        <v>-7.4411894381046318E-5</v>
      </c>
      <c r="I1993" t="s">
        <v>9</v>
      </c>
      <c r="K1993">
        <v>-1.0800000000000001E-2</v>
      </c>
      <c r="L1993" s="1">
        <v>-4.2548509999999998E-6</v>
      </c>
    </row>
    <row r="1994" spans="1:12" x14ac:dyDescent="0.25">
      <c r="A1994">
        <v>6.103515625E-2</v>
      </c>
      <c r="B1994">
        <v>103.085157739735</v>
      </c>
      <c r="C1994">
        <v>-3.9529418945312502E-6</v>
      </c>
      <c r="D1994">
        <v>6.1187744140625E-2</v>
      </c>
      <c r="E1994">
        <v>5</v>
      </c>
      <c r="F1994">
        <v>1993</v>
      </c>
      <c r="G1994">
        <v>4.9340270459651994E-5</v>
      </c>
      <c r="H1994">
        <v>-7.4411894381046318E-5</v>
      </c>
      <c r="I1994" t="s">
        <v>9</v>
      </c>
      <c r="K1994">
        <v>-9.5999999999999992E-3</v>
      </c>
      <c r="L1994" s="1">
        <v>-4.2470670000000001E-6</v>
      </c>
    </row>
    <row r="1995" spans="1:12" x14ac:dyDescent="0.25">
      <c r="A1995">
        <v>6.34765625E-2</v>
      </c>
      <c r="B1995">
        <v>103.13398573961172</v>
      </c>
      <c r="C1995">
        <v>-3.9257812500000001E-6</v>
      </c>
      <c r="D1995">
        <v>6.3690185546875E-2</v>
      </c>
      <c r="E1995">
        <v>5</v>
      </c>
      <c r="F1995">
        <v>1994</v>
      </c>
      <c r="G1995">
        <v>4.9340270459651994E-5</v>
      </c>
      <c r="H1995">
        <v>-7.4411894381046318E-5</v>
      </c>
      <c r="I1995" t="s">
        <v>9</v>
      </c>
      <c r="K1995">
        <v>-8.3999999999999995E-3</v>
      </c>
      <c r="L1995" s="1">
        <v>-4.239292E-6</v>
      </c>
    </row>
    <row r="1996" spans="1:12" x14ac:dyDescent="0.25">
      <c r="A1996">
        <v>6.591796875E-2</v>
      </c>
      <c r="B1996">
        <v>103.18281373948844</v>
      </c>
      <c r="C1996">
        <v>-3.897705078125E-6</v>
      </c>
      <c r="D1996">
        <v>6.6131591796875E-2</v>
      </c>
      <c r="E1996">
        <v>5</v>
      </c>
      <c r="F1996">
        <v>1995</v>
      </c>
      <c r="G1996">
        <v>4.9340270459651994E-5</v>
      </c>
      <c r="H1996">
        <v>-7.4411894381046318E-5</v>
      </c>
      <c r="I1996" t="s">
        <v>9</v>
      </c>
      <c r="K1996">
        <v>-7.1999999999999998E-3</v>
      </c>
      <c r="L1996" s="1">
        <v>-4.2315260000000004E-6</v>
      </c>
    </row>
    <row r="1997" spans="1:12" x14ac:dyDescent="0.25">
      <c r="A1997">
        <v>6.8359375E-2</v>
      </c>
      <c r="B1997">
        <v>103.23164173936516</v>
      </c>
      <c r="C1997">
        <v>-3.8684082031250004E-6</v>
      </c>
      <c r="D1997">
        <v>6.8511962890625E-2</v>
      </c>
      <c r="E1997">
        <v>5</v>
      </c>
      <c r="F1997">
        <v>1996</v>
      </c>
      <c r="G1997">
        <v>4.9340270459651994E-5</v>
      </c>
      <c r="H1997">
        <v>-7.4411894381046318E-5</v>
      </c>
      <c r="I1997" t="s">
        <v>9</v>
      </c>
      <c r="K1997">
        <v>-6.0000000000000001E-3</v>
      </c>
      <c r="L1997" s="1">
        <v>-4.2237650000000002E-6</v>
      </c>
    </row>
    <row r="1998" spans="1:12" x14ac:dyDescent="0.25">
      <c r="A1998">
        <v>7.080078125E-2</v>
      </c>
      <c r="B1998">
        <v>103.28046973924188</v>
      </c>
      <c r="C1998">
        <v>-3.8357543945312507E-6</v>
      </c>
      <c r="D1998">
        <v>7.1044921875E-2</v>
      </c>
      <c r="E1998">
        <v>5</v>
      </c>
      <c r="F1998">
        <v>1997</v>
      </c>
      <c r="G1998">
        <v>4.9340270459651994E-5</v>
      </c>
      <c r="H1998">
        <v>-7.4411894381046318E-5</v>
      </c>
      <c r="I1998" t="s">
        <v>9</v>
      </c>
      <c r="K1998">
        <v>-4.7999999999999996E-3</v>
      </c>
      <c r="L1998" s="1">
        <v>-4.2160099999999998E-6</v>
      </c>
    </row>
    <row r="1999" spans="1:12" x14ac:dyDescent="0.25">
      <c r="A1999">
        <v>7.32421875E-2</v>
      </c>
      <c r="B1999">
        <v>103.3292977391186</v>
      </c>
      <c r="C1999">
        <v>-3.8024902343750005E-6</v>
      </c>
      <c r="D1999">
        <v>7.342529296875E-2</v>
      </c>
      <c r="E1999">
        <v>5</v>
      </c>
      <c r="F1999">
        <v>1998</v>
      </c>
      <c r="G1999">
        <v>4.9340270459651994E-5</v>
      </c>
      <c r="H1999">
        <v>-7.4411894381046318E-5</v>
      </c>
      <c r="I1999" t="s">
        <v>9</v>
      </c>
      <c r="K1999">
        <v>-3.5999999999999999E-3</v>
      </c>
      <c r="L1999" s="1">
        <v>-4.2082569999999999E-6</v>
      </c>
    </row>
    <row r="2000" spans="1:12" x14ac:dyDescent="0.25">
      <c r="A2000">
        <v>7.568359375E-2</v>
      </c>
      <c r="B2000">
        <v>103.37812573899532</v>
      </c>
      <c r="C2000">
        <v>-3.7673950195312501E-6</v>
      </c>
      <c r="D2000">
        <v>7.5897216796875E-2</v>
      </c>
      <c r="E2000">
        <v>5</v>
      </c>
      <c r="F2000">
        <v>1999</v>
      </c>
      <c r="G2000">
        <v>4.9340270459651994E-5</v>
      </c>
      <c r="H2000">
        <v>-7.4411894381046318E-5</v>
      </c>
      <c r="I2000" t="s">
        <v>9</v>
      </c>
      <c r="K2000">
        <v>-2.3999999999999998E-3</v>
      </c>
      <c r="L2000" s="1">
        <v>-4.2005059999999996E-6</v>
      </c>
    </row>
    <row r="2001" spans="1:12" x14ac:dyDescent="0.25">
      <c r="A2001">
        <v>7.8125E-2</v>
      </c>
      <c r="B2001">
        <v>103.42695373887204</v>
      </c>
      <c r="C2001">
        <v>-3.7298583984375003E-6</v>
      </c>
      <c r="D2001">
        <v>7.8338623046875E-2</v>
      </c>
      <c r="E2001">
        <v>5</v>
      </c>
      <c r="F2001">
        <v>2000</v>
      </c>
      <c r="G2001">
        <v>4.9340270459651994E-5</v>
      </c>
      <c r="H2001">
        <v>-7.4411894381046318E-5</v>
      </c>
      <c r="I2001" t="s">
        <v>9</v>
      </c>
      <c r="K2001">
        <v>-1.1999999999999999E-3</v>
      </c>
      <c r="L2001" s="1">
        <v>-4.1927550000000001E-6</v>
      </c>
    </row>
    <row r="2002" spans="1:12" x14ac:dyDescent="0.25">
      <c r="A2002">
        <v>8.056640625E-2</v>
      </c>
      <c r="B2002">
        <v>103.47578173874876</v>
      </c>
      <c r="C2002">
        <v>-3.6914062500000004E-6</v>
      </c>
      <c r="D2002">
        <v>8.0780029296875E-2</v>
      </c>
      <c r="E2002">
        <v>5</v>
      </c>
      <c r="F2002">
        <v>2001</v>
      </c>
      <c r="G2002">
        <v>4.9340270459651994E-5</v>
      </c>
      <c r="H2002">
        <v>-7.4411894381046318E-5</v>
      </c>
      <c r="I2002" t="s">
        <v>9</v>
      </c>
      <c r="K2002" s="1">
        <v>4.654054E-14</v>
      </c>
      <c r="L2002" s="1">
        <v>-4.185001E-6</v>
      </c>
    </row>
    <row r="2003" spans="1:12" x14ac:dyDescent="0.25">
      <c r="A2003">
        <v>8.30078125E-2</v>
      </c>
      <c r="B2003">
        <v>103.52460973862549</v>
      </c>
      <c r="C2003">
        <v>-3.6492919921875002E-6</v>
      </c>
      <c r="D2003">
        <v>8.3251953125E-2</v>
      </c>
      <c r="E2003">
        <v>5</v>
      </c>
      <c r="F2003">
        <v>2002</v>
      </c>
      <c r="G2003">
        <v>4.9340270459651994E-5</v>
      </c>
      <c r="H2003">
        <v>-7.4411894381046318E-5</v>
      </c>
      <c r="I2003" t="s">
        <v>9</v>
      </c>
      <c r="K2003">
        <v>1.1999999999999999E-3</v>
      </c>
      <c r="L2003" s="1">
        <v>-4.1772439999999999E-6</v>
      </c>
    </row>
    <row r="2004" spans="1:12" x14ac:dyDescent="0.25">
      <c r="A2004">
        <v>8.544921875E-2</v>
      </c>
      <c r="B2004">
        <v>103.57343773850221</v>
      </c>
      <c r="C2004">
        <v>-3.6056518554687502E-6</v>
      </c>
      <c r="D2004">
        <v>8.563232421875E-2</v>
      </c>
      <c r="E2004">
        <v>5</v>
      </c>
      <c r="F2004">
        <v>2003</v>
      </c>
      <c r="G2004">
        <v>4.9340270459651994E-5</v>
      </c>
      <c r="H2004">
        <v>-7.4411894381046318E-5</v>
      </c>
      <c r="I2004" t="s">
        <v>9</v>
      </c>
      <c r="K2004">
        <v>2.3999999999999998E-3</v>
      </c>
      <c r="L2004" s="1">
        <v>-4.1694810000000002E-6</v>
      </c>
    </row>
    <row r="2005" spans="1:12" x14ac:dyDescent="0.25">
      <c r="A2005">
        <v>8.7890625E-2</v>
      </c>
      <c r="B2005">
        <v>103.62226573837893</v>
      </c>
      <c r="C2005">
        <v>-3.5592651367187503E-6</v>
      </c>
      <c r="D2005">
        <v>8.8043212890625E-2</v>
      </c>
      <c r="E2005">
        <v>5</v>
      </c>
      <c r="F2005">
        <v>2004</v>
      </c>
      <c r="G2005">
        <v>4.9340270459651994E-5</v>
      </c>
      <c r="H2005">
        <v>-7.4411894381046318E-5</v>
      </c>
      <c r="I2005" t="s">
        <v>9</v>
      </c>
      <c r="K2005">
        <v>3.5999999999999999E-3</v>
      </c>
      <c r="L2005" s="1">
        <v>-4.1617100000000002E-6</v>
      </c>
    </row>
    <row r="2006" spans="1:12" x14ac:dyDescent="0.25">
      <c r="A2006">
        <v>9.033203125E-2</v>
      </c>
      <c r="B2006">
        <v>103.67109373825565</v>
      </c>
      <c r="C2006">
        <v>-3.5089111328125004E-6</v>
      </c>
      <c r="D2006">
        <v>9.0606689453125E-2</v>
      </c>
      <c r="E2006">
        <v>5</v>
      </c>
      <c r="F2006">
        <v>2005</v>
      </c>
      <c r="G2006">
        <v>4.9340270459651994E-5</v>
      </c>
      <c r="H2006">
        <v>-7.4411894381046318E-5</v>
      </c>
      <c r="I2006" t="s">
        <v>9</v>
      </c>
      <c r="K2006">
        <v>4.7999999999999996E-3</v>
      </c>
      <c r="L2006" s="1">
        <v>-4.1539290000000003E-6</v>
      </c>
    </row>
    <row r="2007" spans="1:12" x14ac:dyDescent="0.25">
      <c r="A2007">
        <v>9.27734375E-2</v>
      </c>
      <c r="B2007">
        <v>103.71992173813237</v>
      </c>
      <c r="C2007">
        <v>-3.4558105468750002E-6</v>
      </c>
      <c r="D2007">
        <v>9.295654296875E-2</v>
      </c>
      <c r="E2007">
        <v>5</v>
      </c>
      <c r="F2007">
        <v>2006</v>
      </c>
      <c r="G2007">
        <v>4.9340270459651994E-5</v>
      </c>
      <c r="H2007">
        <v>-7.4411894381046318E-5</v>
      </c>
      <c r="I2007" t="s">
        <v>9</v>
      </c>
      <c r="K2007">
        <v>6.0000000000000001E-3</v>
      </c>
      <c r="L2007" s="1">
        <v>-4.1461360000000001E-6</v>
      </c>
    </row>
    <row r="2008" spans="1:12" x14ac:dyDescent="0.25">
      <c r="A2008">
        <v>9.521484375E-2</v>
      </c>
      <c r="B2008">
        <v>103.76874973800909</v>
      </c>
      <c r="C2008">
        <v>-3.3987426757812503E-6</v>
      </c>
      <c r="D2008">
        <v>9.539794921875E-2</v>
      </c>
      <c r="E2008">
        <v>5</v>
      </c>
      <c r="F2008">
        <v>2007</v>
      </c>
      <c r="G2008">
        <v>4.9340270459651994E-5</v>
      </c>
      <c r="H2008">
        <v>-7.4411894381046318E-5</v>
      </c>
      <c r="I2008" t="s">
        <v>9</v>
      </c>
      <c r="K2008">
        <v>7.1999999999999998E-3</v>
      </c>
      <c r="L2008" s="1">
        <v>-4.138329E-6</v>
      </c>
    </row>
    <row r="2009" spans="1:12" x14ac:dyDescent="0.25">
      <c r="A2009">
        <v>9.765625E-2</v>
      </c>
      <c r="B2009">
        <v>103.81757773788581</v>
      </c>
      <c r="C2009">
        <v>-3.3377075195312503E-6</v>
      </c>
      <c r="D2009">
        <v>9.77783203125E-2</v>
      </c>
      <c r="E2009">
        <v>5</v>
      </c>
      <c r="F2009">
        <v>2008</v>
      </c>
      <c r="G2009">
        <v>4.9340270459651994E-5</v>
      </c>
      <c r="H2009">
        <v>-7.4411894381046318E-5</v>
      </c>
      <c r="I2009" t="s">
        <v>9</v>
      </c>
      <c r="K2009">
        <v>8.3999999999999995E-3</v>
      </c>
      <c r="L2009" s="1">
        <v>-4.130505E-6</v>
      </c>
    </row>
    <row r="2010" spans="1:12" x14ac:dyDescent="0.25">
      <c r="A2010">
        <v>0.10009765625</v>
      </c>
      <c r="B2010">
        <v>103.86640573776253</v>
      </c>
      <c r="C2010">
        <v>-3.2708740234375003E-6</v>
      </c>
      <c r="D2010">
        <v>0.10028076171875</v>
      </c>
      <c r="E2010">
        <v>5</v>
      </c>
      <c r="F2010">
        <v>2009</v>
      </c>
      <c r="G2010">
        <v>4.9340270459651994E-5</v>
      </c>
      <c r="H2010">
        <v>-7.4411894381046318E-5</v>
      </c>
      <c r="I2010" t="s">
        <v>9</v>
      </c>
      <c r="K2010">
        <v>9.5999999999999992E-3</v>
      </c>
      <c r="L2010" s="1">
        <v>-4.1226619999999997E-6</v>
      </c>
    </row>
    <row r="2011" spans="1:12" x14ac:dyDescent="0.25">
      <c r="A2011">
        <v>0.1025390625</v>
      </c>
      <c r="B2011">
        <v>103.91523373763926</v>
      </c>
      <c r="C2011">
        <v>-3.1994628906250001E-6</v>
      </c>
      <c r="D2011">
        <v>0.102813720703125</v>
      </c>
      <c r="E2011">
        <v>5</v>
      </c>
      <c r="F2011">
        <v>2010</v>
      </c>
      <c r="G2011">
        <v>4.9340270459651994E-5</v>
      </c>
      <c r="H2011">
        <v>-7.4411894381046318E-5</v>
      </c>
      <c r="I2011" t="s">
        <v>9</v>
      </c>
      <c r="K2011">
        <v>1.0800000000000001E-2</v>
      </c>
      <c r="L2011" s="1">
        <v>-4.1147989999999997E-6</v>
      </c>
    </row>
    <row r="2012" spans="1:12" x14ac:dyDescent="0.25">
      <c r="A2012">
        <v>0.10498046875</v>
      </c>
      <c r="B2012">
        <v>103.96406173751598</v>
      </c>
      <c r="C2012">
        <v>-3.1219482421875001E-6</v>
      </c>
      <c r="D2012">
        <v>0.105255126953125</v>
      </c>
      <c r="E2012">
        <v>5</v>
      </c>
      <c r="F2012">
        <v>2011</v>
      </c>
      <c r="G2012">
        <v>4.9340270459651994E-5</v>
      </c>
      <c r="H2012">
        <v>-7.4411894381046318E-5</v>
      </c>
      <c r="I2012" t="s">
        <v>9</v>
      </c>
      <c r="K2012">
        <v>1.2E-2</v>
      </c>
      <c r="L2012" s="1">
        <v>-4.1069109999999997E-6</v>
      </c>
    </row>
    <row r="2013" spans="1:12" x14ac:dyDescent="0.25">
      <c r="A2013">
        <v>0.107421875</v>
      </c>
      <c r="B2013">
        <v>104.0128897373927</v>
      </c>
      <c r="C2013">
        <v>-3.0401611328125004E-6</v>
      </c>
      <c r="D2013">
        <v>0.107635498046875</v>
      </c>
      <c r="E2013">
        <v>5</v>
      </c>
      <c r="F2013">
        <v>2012</v>
      </c>
      <c r="G2013">
        <v>4.9340270459651994E-5</v>
      </c>
      <c r="H2013">
        <v>-7.4411894381046318E-5</v>
      </c>
      <c r="I2013" t="s">
        <v>9</v>
      </c>
      <c r="K2013">
        <v>1.32E-2</v>
      </c>
      <c r="L2013" s="1">
        <v>-4.0989959999999999E-6</v>
      </c>
    </row>
    <row r="2014" spans="1:12" x14ac:dyDescent="0.25">
      <c r="A2014">
        <v>0.10986328125</v>
      </c>
      <c r="B2014">
        <v>104.06171773726942</v>
      </c>
      <c r="C2014">
        <v>-2.9507446289062504E-6</v>
      </c>
      <c r="D2014">
        <v>0.110076904296875</v>
      </c>
      <c r="E2014">
        <v>5</v>
      </c>
      <c r="F2014">
        <v>2013</v>
      </c>
      <c r="G2014">
        <v>4.9340270459651994E-5</v>
      </c>
      <c r="H2014">
        <v>-7.4411894381046318E-5</v>
      </c>
      <c r="I2014" t="s">
        <v>9</v>
      </c>
      <c r="K2014">
        <v>1.44E-2</v>
      </c>
      <c r="L2014" s="1">
        <v>-4.0910530000000003E-6</v>
      </c>
    </row>
    <row r="2015" spans="1:12" x14ac:dyDescent="0.25">
      <c r="A2015">
        <v>0.1123046875</v>
      </c>
      <c r="B2015">
        <v>104.11054573714614</v>
      </c>
      <c r="C2015">
        <v>-2.8552246093750001E-6</v>
      </c>
      <c r="D2015">
        <v>0.112457275390625</v>
      </c>
      <c r="E2015">
        <v>5</v>
      </c>
      <c r="F2015">
        <v>2014</v>
      </c>
      <c r="G2015">
        <v>4.9340270459651994E-5</v>
      </c>
      <c r="H2015">
        <v>-7.4411894381046318E-5</v>
      </c>
      <c r="I2015" t="s">
        <v>9</v>
      </c>
      <c r="K2015">
        <v>1.5599999999999999E-2</v>
      </c>
      <c r="L2015" s="1">
        <v>-4.0830770000000003E-6</v>
      </c>
    </row>
    <row r="2016" spans="1:12" x14ac:dyDescent="0.25">
      <c r="A2016">
        <v>0.11474609375</v>
      </c>
      <c r="B2016">
        <v>104.15937373702286</v>
      </c>
      <c r="C2016">
        <v>-2.7529907226562504E-6</v>
      </c>
      <c r="D2016">
        <v>0.114959716796875</v>
      </c>
      <c r="E2016">
        <v>5</v>
      </c>
      <c r="F2016">
        <v>2015</v>
      </c>
      <c r="G2016">
        <v>4.9340270459651994E-5</v>
      </c>
      <c r="H2016">
        <v>-7.4411894381046318E-5</v>
      </c>
      <c r="I2016" t="s">
        <v>9</v>
      </c>
      <c r="K2016">
        <v>1.6799999999999999E-2</v>
      </c>
      <c r="L2016" s="1">
        <v>-4.0750650000000003E-6</v>
      </c>
    </row>
    <row r="2017" spans="1:12" x14ac:dyDescent="0.25">
      <c r="A2017">
        <v>0.1171875</v>
      </c>
      <c r="B2017">
        <v>104.20820173689958</v>
      </c>
      <c r="C2017">
        <v>-2.6446533203125E-6</v>
      </c>
      <c r="D2017">
        <v>0.117401123046875</v>
      </c>
      <c r="E2017">
        <v>5</v>
      </c>
      <c r="F2017">
        <v>2016</v>
      </c>
      <c r="G2017">
        <v>4.9340270459651994E-5</v>
      </c>
      <c r="H2017">
        <v>-7.4411894381046318E-5</v>
      </c>
      <c r="I2017" t="s">
        <v>9</v>
      </c>
      <c r="K2017">
        <v>1.7999999999999999E-2</v>
      </c>
      <c r="L2017" s="1">
        <v>-4.0670159999999998E-6</v>
      </c>
    </row>
    <row r="2018" spans="1:12" x14ac:dyDescent="0.25">
      <c r="A2018">
        <v>0.11962890625</v>
      </c>
      <c r="B2018">
        <v>104.2570297367763</v>
      </c>
      <c r="C2018">
        <v>-2.5241088867187502E-6</v>
      </c>
      <c r="D2018">
        <v>0.119842529296875</v>
      </c>
      <c r="E2018">
        <v>5</v>
      </c>
      <c r="F2018">
        <v>2017</v>
      </c>
      <c r="G2018">
        <v>4.9340270459651994E-5</v>
      </c>
      <c r="H2018">
        <v>-7.4411894381046318E-5</v>
      </c>
      <c r="I2018" t="s">
        <v>9</v>
      </c>
      <c r="K2018">
        <v>1.9199999999999998E-2</v>
      </c>
      <c r="L2018" s="1">
        <v>-4.0589250000000003E-6</v>
      </c>
    </row>
    <row r="2019" spans="1:12" x14ac:dyDescent="0.25">
      <c r="A2019">
        <v>0.1220703125</v>
      </c>
      <c r="B2019">
        <v>104.30585773665302</v>
      </c>
      <c r="C2019">
        <v>-2.3962402343750002E-6</v>
      </c>
      <c r="D2019">
        <v>0.122283935546875</v>
      </c>
      <c r="E2019">
        <v>5</v>
      </c>
      <c r="F2019">
        <v>2018</v>
      </c>
      <c r="G2019">
        <v>4.9340270459651994E-5</v>
      </c>
      <c r="H2019">
        <v>-7.4411894381046318E-5</v>
      </c>
      <c r="I2019" t="s">
        <v>9</v>
      </c>
      <c r="K2019">
        <v>2.0400000000000001E-2</v>
      </c>
      <c r="L2019" s="1">
        <v>-4.0507890000000002E-6</v>
      </c>
    </row>
    <row r="2020" spans="1:12" x14ac:dyDescent="0.25">
      <c r="A2020">
        <v>0.12451171875</v>
      </c>
      <c r="B2020">
        <v>104.35468573652975</v>
      </c>
      <c r="C2020">
        <v>-2.2586059570312502E-6</v>
      </c>
      <c r="D2020">
        <v>0.12469482421875</v>
      </c>
      <c r="E2020">
        <v>5</v>
      </c>
      <c r="F2020">
        <v>2019</v>
      </c>
      <c r="G2020">
        <v>4.9340270459651994E-5</v>
      </c>
      <c r="H2020">
        <v>-7.4411894381046318E-5</v>
      </c>
      <c r="I2020" t="s">
        <v>9</v>
      </c>
      <c r="K2020">
        <v>2.1600000000000001E-2</v>
      </c>
      <c r="L2020" s="1">
        <v>-4.0426050000000004E-6</v>
      </c>
    </row>
    <row r="2021" spans="1:12" x14ac:dyDescent="0.25">
      <c r="A2021">
        <v>0.126953125</v>
      </c>
      <c r="B2021">
        <v>104.40351373640647</v>
      </c>
      <c r="C2021">
        <v>-2.11151123046875E-6</v>
      </c>
      <c r="D2021">
        <v>0.12713623046875</v>
      </c>
      <c r="E2021">
        <v>5</v>
      </c>
      <c r="F2021">
        <v>2020</v>
      </c>
      <c r="G2021">
        <v>4.9340270459651994E-5</v>
      </c>
      <c r="H2021">
        <v>-7.4411894381046318E-5</v>
      </c>
      <c r="I2021" t="s">
        <v>9</v>
      </c>
      <c r="K2021">
        <v>2.2800000000000001E-2</v>
      </c>
      <c r="L2021" s="1">
        <v>-4.0343690000000001E-6</v>
      </c>
    </row>
    <row r="2022" spans="1:12" x14ac:dyDescent="0.25">
      <c r="A2022">
        <v>0.12939453125</v>
      </c>
      <c r="B2022">
        <v>104.45234173628319</v>
      </c>
      <c r="C2022">
        <v>-1.95098876953125E-6</v>
      </c>
      <c r="D2022">
        <v>0.129608154296875</v>
      </c>
      <c r="E2022">
        <v>5</v>
      </c>
      <c r="F2022">
        <v>2021</v>
      </c>
      <c r="G2022">
        <v>4.9340270459651994E-5</v>
      </c>
      <c r="H2022">
        <v>-7.4411894381046318E-5</v>
      </c>
      <c r="I2022" t="s">
        <v>9</v>
      </c>
      <c r="K2022">
        <v>2.4E-2</v>
      </c>
      <c r="L2022" s="1">
        <v>-4.0260769999999999E-6</v>
      </c>
    </row>
    <row r="2023" spans="1:12" x14ac:dyDescent="0.25">
      <c r="A2023">
        <v>0.1318359375</v>
      </c>
      <c r="B2023">
        <v>104.50116973615991</v>
      </c>
      <c r="C2023">
        <v>-1.77886962890625E-6</v>
      </c>
      <c r="D2023">
        <v>0.132049560546875</v>
      </c>
      <c r="E2023">
        <v>5</v>
      </c>
      <c r="F2023">
        <v>2022</v>
      </c>
      <c r="G2023">
        <v>4.9340270459651994E-5</v>
      </c>
      <c r="H2023">
        <v>-7.4411894381046318E-5</v>
      </c>
      <c r="I2023" t="s">
        <v>9</v>
      </c>
      <c r="K2023">
        <v>2.52E-2</v>
      </c>
      <c r="L2023" s="1">
        <v>-4.017726E-6</v>
      </c>
    </row>
    <row r="2024" spans="1:12" x14ac:dyDescent="0.25">
      <c r="A2024">
        <v>0.13427734375</v>
      </c>
      <c r="B2024">
        <v>104.54999773603663</v>
      </c>
      <c r="C2024">
        <v>-1.5945434570312501E-6</v>
      </c>
      <c r="D2024">
        <v>0.1343994140625</v>
      </c>
      <c r="E2024">
        <v>5</v>
      </c>
      <c r="F2024">
        <v>2023</v>
      </c>
      <c r="G2024">
        <v>4.9340270459651994E-5</v>
      </c>
      <c r="H2024">
        <v>-7.4411894381046318E-5</v>
      </c>
      <c r="I2024" t="s">
        <v>9</v>
      </c>
      <c r="K2024">
        <v>2.64E-2</v>
      </c>
      <c r="L2024" s="1">
        <v>-4.009311E-6</v>
      </c>
    </row>
    <row r="2025" spans="1:12" x14ac:dyDescent="0.25">
      <c r="A2025">
        <v>0.13671875</v>
      </c>
      <c r="B2025">
        <v>104.59882573591335</v>
      </c>
      <c r="C2025">
        <v>-1.3989257812500002E-6</v>
      </c>
      <c r="D2025">
        <v>0.13690185546875</v>
      </c>
      <c r="E2025">
        <v>5</v>
      </c>
      <c r="F2025">
        <v>2024</v>
      </c>
      <c r="G2025">
        <v>4.9340270459651994E-5</v>
      </c>
      <c r="H2025">
        <v>-7.4411894381046318E-5</v>
      </c>
      <c r="I2025" t="s">
        <v>9</v>
      </c>
      <c r="K2025">
        <v>2.76E-2</v>
      </c>
      <c r="L2025" s="1">
        <v>-4.0008270000000004E-6</v>
      </c>
    </row>
    <row r="2026" spans="1:12" x14ac:dyDescent="0.25">
      <c r="A2026">
        <v>0.13916015625</v>
      </c>
      <c r="B2026">
        <v>104.64765373579007</v>
      </c>
      <c r="C2026">
        <v>-1.1849975585937501E-6</v>
      </c>
      <c r="D2026">
        <v>0.1392822265625</v>
      </c>
      <c r="E2026">
        <v>5</v>
      </c>
      <c r="F2026">
        <v>2025</v>
      </c>
      <c r="G2026">
        <v>4.9340270459651994E-5</v>
      </c>
      <c r="H2026">
        <v>-7.4411894381046318E-5</v>
      </c>
      <c r="I2026" t="s">
        <v>9</v>
      </c>
      <c r="K2026">
        <v>2.8799999999999999E-2</v>
      </c>
      <c r="L2026" s="1">
        <v>-3.9922719999999999E-6</v>
      </c>
    </row>
    <row r="2027" spans="1:12" x14ac:dyDescent="0.25">
      <c r="A2027">
        <v>0.1416015625</v>
      </c>
      <c r="B2027">
        <v>104.69648173566679</v>
      </c>
      <c r="C2027">
        <v>-9.5947265625000008E-7</v>
      </c>
      <c r="D2027">
        <v>0.141754150390625</v>
      </c>
      <c r="E2027">
        <v>5</v>
      </c>
      <c r="F2027">
        <v>2026</v>
      </c>
      <c r="G2027">
        <v>4.9340270459651994E-5</v>
      </c>
      <c r="H2027">
        <v>-7.4411894381046318E-5</v>
      </c>
      <c r="I2027" t="s">
        <v>9</v>
      </c>
      <c r="K2027">
        <v>0.03</v>
      </c>
      <c r="L2027" s="1">
        <v>-3.9836390000000003E-6</v>
      </c>
    </row>
    <row r="2028" spans="1:12" x14ac:dyDescent="0.25">
      <c r="A2028">
        <v>0.14404296875</v>
      </c>
      <c r="B2028">
        <v>104.74530973554351</v>
      </c>
      <c r="C2028">
        <v>-7.199096679687501E-7</v>
      </c>
      <c r="D2028">
        <v>0.14422607421875</v>
      </c>
      <c r="E2028">
        <v>5</v>
      </c>
      <c r="F2028">
        <v>2027</v>
      </c>
      <c r="G2028">
        <v>4.9340270459651994E-5</v>
      </c>
      <c r="H2028">
        <v>-7.4411894381046318E-5</v>
      </c>
      <c r="I2028" t="s">
        <v>9</v>
      </c>
      <c r="K2028">
        <v>3.1199999999999999E-2</v>
      </c>
      <c r="L2028" s="1">
        <v>-3.9749239999999997E-6</v>
      </c>
    </row>
    <row r="2029" spans="1:12" x14ac:dyDescent="0.25">
      <c r="A2029">
        <v>0.146484375</v>
      </c>
      <c r="B2029">
        <v>104.79413773542024</v>
      </c>
      <c r="C2029">
        <v>-4.6752929687500006E-7</v>
      </c>
      <c r="D2029">
        <v>0.1466064453125</v>
      </c>
      <c r="E2029">
        <v>5</v>
      </c>
      <c r="F2029">
        <v>2028</v>
      </c>
      <c r="G2029">
        <v>4.9340270459651994E-5</v>
      </c>
      <c r="H2029">
        <v>-7.4411894381046318E-5</v>
      </c>
      <c r="I2029" t="s">
        <v>9</v>
      </c>
      <c r="K2029">
        <v>3.2399999999999998E-2</v>
      </c>
      <c r="L2029" s="1">
        <v>-3.9661229999999996E-6</v>
      </c>
    </row>
    <row r="2030" spans="1:12" x14ac:dyDescent="0.25">
      <c r="A2030">
        <v>0.14892578125</v>
      </c>
      <c r="B2030">
        <v>104.84296573529696</v>
      </c>
      <c r="C2030">
        <v>-1.9671630859374998E-7</v>
      </c>
      <c r="D2030">
        <v>0.149078369140625</v>
      </c>
      <c r="E2030">
        <v>5</v>
      </c>
      <c r="F2030">
        <v>2029</v>
      </c>
      <c r="G2030">
        <v>4.9340270459651994E-5</v>
      </c>
      <c r="H2030">
        <v>-7.4411894381046318E-5</v>
      </c>
      <c r="I2030" t="s">
        <v>9</v>
      </c>
      <c r="K2030">
        <v>3.3599999999999998E-2</v>
      </c>
      <c r="L2030" s="1">
        <v>-3.9572290000000002E-6</v>
      </c>
    </row>
    <row r="2031" spans="1:12" x14ac:dyDescent="0.25">
      <c r="A2031">
        <v>0.1513671875</v>
      </c>
      <c r="B2031">
        <v>104.89179373517368</v>
      </c>
      <c r="C2031">
        <v>9.0270996093750057E-8</v>
      </c>
      <c r="D2031">
        <v>0.151519775390625</v>
      </c>
      <c r="E2031">
        <v>5</v>
      </c>
      <c r="F2031">
        <v>2030</v>
      </c>
      <c r="G2031">
        <v>4.9340270459651994E-5</v>
      </c>
      <c r="H2031">
        <v>-7.4411894381046318E-5</v>
      </c>
      <c r="I2031" t="s">
        <v>9</v>
      </c>
      <c r="K2031">
        <v>3.4799999999999998E-2</v>
      </c>
      <c r="L2031" s="1">
        <v>-3.9482380000000004E-6</v>
      </c>
    </row>
    <row r="2032" spans="1:12" x14ac:dyDescent="0.25">
      <c r="A2032">
        <v>0.15380859375</v>
      </c>
      <c r="B2032">
        <v>104.9406217350504</v>
      </c>
      <c r="C2032">
        <v>3.9215087890624996E-7</v>
      </c>
      <c r="D2032">
        <v>0.153289794921875</v>
      </c>
      <c r="E2032">
        <v>5</v>
      </c>
      <c r="F2032">
        <v>2031</v>
      </c>
      <c r="G2032">
        <v>4.9340270459651994E-5</v>
      </c>
      <c r="H2032">
        <v>-7.4411894381046318E-5</v>
      </c>
      <c r="I2032" t="s">
        <v>10</v>
      </c>
      <c r="K2032">
        <v>3.5999999999999997E-2</v>
      </c>
      <c r="L2032" s="1">
        <v>-3.9391439999999996E-6</v>
      </c>
    </row>
    <row r="2033" spans="1:12" x14ac:dyDescent="0.25">
      <c r="A2033">
        <v>0.15625</v>
      </c>
      <c r="B2033">
        <v>104.98944973492712</v>
      </c>
      <c r="C2033">
        <v>7.0800781249999995E-7</v>
      </c>
      <c r="D2033">
        <v>0.156280517578125</v>
      </c>
      <c r="E2033">
        <v>5</v>
      </c>
      <c r="F2033">
        <v>2032</v>
      </c>
      <c r="G2033">
        <v>4.9340270459651994E-5</v>
      </c>
      <c r="H2033">
        <v>-7.4411894381046318E-5</v>
      </c>
      <c r="I2033" t="s">
        <v>10</v>
      </c>
      <c r="K2033">
        <v>3.7199999999999997E-2</v>
      </c>
      <c r="L2033" s="1">
        <v>-3.9299409999999999E-6</v>
      </c>
    </row>
    <row r="2034" spans="1:12" x14ac:dyDescent="0.25">
      <c r="A2034">
        <v>0.15869140625</v>
      </c>
      <c r="B2034">
        <v>105.03827773480384</v>
      </c>
      <c r="C2034">
        <v>1.044921875E-6</v>
      </c>
      <c r="D2034">
        <v>0.15869140625</v>
      </c>
      <c r="E2034">
        <v>5</v>
      </c>
      <c r="F2034">
        <v>2033</v>
      </c>
      <c r="G2034">
        <v>4.9340270459651994E-5</v>
      </c>
      <c r="H2034">
        <v>-7.4411894381046318E-5</v>
      </c>
      <c r="I2034" t="s">
        <v>10</v>
      </c>
      <c r="K2034">
        <v>3.8399999999999997E-2</v>
      </c>
      <c r="L2034" s="1">
        <v>-3.9206220000000004E-6</v>
      </c>
    </row>
    <row r="2035" spans="1:12" x14ac:dyDescent="0.25">
      <c r="A2035">
        <v>0.1611328125</v>
      </c>
      <c r="B2035">
        <v>105.08710573468056</v>
      </c>
      <c r="C2035">
        <v>1.3992309570312498E-6</v>
      </c>
      <c r="D2035">
        <v>0.161102294921875</v>
      </c>
      <c r="E2035">
        <v>5</v>
      </c>
      <c r="F2035">
        <v>2034</v>
      </c>
      <c r="G2035">
        <v>4.9340270459651994E-5</v>
      </c>
      <c r="H2035">
        <v>-7.4411894381046318E-5</v>
      </c>
      <c r="I2035" t="s">
        <v>10</v>
      </c>
      <c r="K2035">
        <v>3.9600000000000003E-2</v>
      </c>
      <c r="L2035" s="1">
        <v>-3.9111819999999999E-6</v>
      </c>
    </row>
    <row r="2036" spans="1:12" x14ac:dyDescent="0.25">
      <c r="A2036">
        <v>0.16357421875</v>
      </c>
      <c r="B2036">
        <v>105.13593373455728</v>
      </c>
      <c r="C2036">
        <v>1.76483154296875E-6</v>
      </c>
      <c r="D2036">
        <v>0.163482666015625</v>
      </c>
      <c r="E2036">
        <v>5</v>
      </c>
      <c r="F2036">
        <v>2035</v>
      </c>
      <c r="G2036">
        <v>4.9340270459651994E-5</v>
      </c>
      <c r="H2036">
        <v>-7.4411894381046318E-5</v>
      </c>
      <c r="I2036" t="s">
        <v>10</v>
      </c>
      <c r="K2036">
        <v>4.0800000000000003E-2</v>
      </c>
      <c r="L2036" s="1">
        <v>-3.901614E-6</v>
      </c>
    </row>
    <row r="2037" spans="1:12" x14ac:dyDescent="0.25">
      <c r="A2037">
        <v>0.166015625</v>
      </c>
      <c r="B2037">
        <v>105.18476173443401</v>
      </c>
      <c r="C2037">
        <v>2.1435546874999999E-6</v>
      </c>
      <c r="D2037">
        <v>0.165802001953125</v>
      </c>
      <c r="E2037">
        <v>5</v>
      </c>
      <c r="F2037">
        <v>2036</v>
      </c>
      <c r="G2037">
        <v>4.9340270459651994E-5</v>
      </c>
      <c r="H2037">
        <v>-7.4411894381046318E-5</v>
      </c>
      <c r="I2037" t="s">
        <v>10</v>
      </c>
      <c r="K2037">
        <v>4.2000000000000003E-2</v>
      </c>
      <c r="L2037" s="1">
        <v>-3.8919099999999998E-6</v>
      </c>
    </row>
    <row r="2038" spans="1:12" x14ac:dyDescent="0.25">
      <c r="A2038">
        <v>0.16845703125</v>
      </c>
      <c r="B2038">
        <v>105.23358973431073</v>
      </c>
      <c r="C2038">
        <v>2.53875732421875E-6</v>
      </c>
      <c r="D2038">
        <v>0.168121337890625</v>
      </c>
      <c r="E2038">
        <v>5</v>
      </c>
      <c r="F2038">
        <v>2037</v>
      </c>
      <c r="G2038">
        <v>4.9340270459651994E-5</v>
      </c>
      <c r="H2038">
        <v>-7.4411894381046318E-5</v>
      </c>
      <c r="I2038" t="s">
        <v>10</v>
      </c>
      <c r="K2038">
        <v>4.3200000000000002E-2</v>
      </c>
      <c r="L2038" s="1">
        <v>-3.8820630000000001E-6</v>
      </c>
    </row>
    <row r="2039" spans="1:12" x14ac:dyDescent="0.25">
      <c r="A2039">
        <v>0.1708984375</v>
      </c>
      <c r="B2039">
        <v>105.28241773418745</v>
      </c>
      <c r="C2039">
        <v>2.9473876953125E-6</v>
      </c>
      <c r="D2039">
        <v>0.1705322265625</v>
      </c>
      <c r="E2039">
        <v>5</v>
      </c>
      <c r="F2039">
        <v>2038</v>
      </c>
      <c r="G2039">
        <v>4.9340270459651994E-5</v>
      </c>
      <c r="H2039">
        <v>-7.4411894381046318E-5</v>
      </c>
      <c r="I2039" t="s">
        <v>10</v>
      </c>
      <c r="K2039">
        <v>4.4400000000000002E-2</v>
      </c>
      <c r="L2039" s="1">
        <v>-3.8720670000000003E-6</v>
      </c>
    </row>
    <row r="2040" spans="1:12" x14ac:dyDescent="0.25">
      <c r="A2040">
        <v>0.17333984375</v>
      </c>
      <c r="B2040">
        <v>105.33124573406417</v>
      </c>
      <c r="C2040">
        <v>3.3621215820312497E-6</v>
      </c>
      <c r="D2040">
        <v>0.172882080078125</v>
      </c>
      <c r="E2040">
        <v>5</v>
      </c>
      <c r="F2040">
        <v>2039</v>
      </c>
      <c r="G2040">
        <v>4.9340270459651994E-5</v>
      </c>
      <c r="H2040">
        <v>-7.4411894381046318E-5</v>
      </c>
      <c r="I2040" t="s">
        <v>10</v>
      </c>
      <c r="K2040">
        <v>4.5600000000000002E-2</v>
      </c>
      <c r="L2040" s="1">
        <v>-3.8619119999999997E-6</v>
      </c>
    </row>
    <row r="2041" spans="1:12" x14ac:dyDescent="0.25">
      <c r="A2041">
        <v>0.17578125</v>
      </c>
      <c r="B2041">
        <v>105.38007373394089</v>
      </c>
      <c r="C2041">
        <v>3.7811279296875003E-6</v>
      </c>
      <c r="D2041">
        <v>0.175811767578125</v>
      </c>
      <c r="E2041">
        <v>5</v>
      </c>
      <c r="F2041">
        <v>2040</v>
      </c>
      <c r="G2041">
        <v>4.9340270459651994E-5</v>
      </c>
      <c r="H2041">
        <v>-7.4411894381046318E-5</v>
      </c>
      <c r="I2041" t="s">
        <v>9</v>
      </c>
      <c r="K2041">
        <v>4.6800000000000001E-2</v>
      </c>
      <c r="L2041" s="1">
        <v>-3.8515920000000003E-6</v>
      </c>
    </row>
    <row r="2042" spans="1:12" x14ac:dyDescent="0.25">
      <c r="A2042">
        <v>0.17822265625</v>
      </c>
      <c r="B2042">
        <v>105.42890173381761</v>
      </c>
      <c r="C2042">
        <v>4.2105102539062503E-6</v>
      </c>
      <c r="D2042">
        <v>0.17828369140625</v>
      </c>
      <c r="E2042">
        <v>5</v>
      </c>
      <c r="F2042">
        <v>2041</v>
      </c>
      <c r="G2042">
        <v>4.9340270459651994E-5</v>
      </c>
      <c r="H2042">
        <v>-7.4411894381046318E-5</v>
      </c>
      <c r="I2042" t="s">
        <v>9</v>
      </c>
      <c r="K2042">
        <v>4.8000000000000001E-2</v>
      </c>
      <c r="L2042" s="1">
        <v>-3.8410960000000003E-6</v>
      </c>
    </row>
    <row r="2043" spans="1:12" x14ac:dyDescent="0.25">
      <c r="A2043">
        <v>0.1806640625</v>
      </c>
      <c r="B2043">
        <v>105.47772973369433</v>
      </c>
      <c r="C2043">
        <v>4.6450805664062504E-6</v>
      </c>
      <c r="D2043">
        <v>0.180755615234375</v>
      </c>
      <c r="E2043">
        <v>5</v>
      </c>
      <c r="F2043">
        <v>2042</v>
      </c>
      <c r="G2043">
        <v>4.9340270459651994E-5</v>
      </c>
      <c r="H2043">
        <v>-7.4411894381046318E-5</v>
      </c>
      <c r="I2043" t="s">
        <v>9</v>
      </c>
      <c r="K2043">
        <v>4.9200000000000001E-2</v>
      </c>
      <c r="L2043" s="1">
        <v>-3.8304169999999996E-6</v>
      </c>
    </row>
    <row r="2044" spans="1:12" x14ac:dyDescent="0.25">
      <c r="A2044">
        <v>0.18310546875</v>
      </c>
      <c r="B2044">
        <v>105.52655773357105</v>
      </c>
      <c r="C2044">
        <v>5.0811767578125003E-6</v>
      </c>
      <c r="D2044">
        <v>0.183135986328125</v>
      </c>
      <c r="E2044">
        <v>5</v>
      </c>
      <c r="F2044">
        <v>2043</v>
      </c>
      <c r="G2044">
        <v>4.9340270459651994E-5</v>
      </c>
      <c r="H2044">
        <v>-7.4411894381046318E-5</v>
      </c>
      <c r="I2044" t="s">
        <v>9</v>
      </c>
      <c r="K2044">
        <v>5.04E-2</v>
      </c>
      <c r="L2044" s="1">
        <v>-3.819544E-6</v>
      </c>
    </row>
    <row r="2045" spans="1:12" x14ac:dyDescent="0.25">
      <c r="A2045">
        <v>0.185546875</v>
      </c>
      <c r="B2045">
        <v>105.57538573344777</v>
      </c>
      <c r="C2045">
        <v>5.5053710937500001E-6</v>
      </c>
      <c r="D2045">
        <v>0.18560791015625</v>
      </c>
      <c r="E2045">
        <v>5</v>
      </c>
      <c r="F2045">
        <v>2044</v>
      </c>
      <c r="G2045">
        <v>4.9340270459651994E-5</v>
      </c>
      <c r="H2045">
        <v>-7.4411894381046318E-5</v>
      </c>
      <c r="I2045" t="s">
        <v>9</v>
      </c>
      <c r="K2045">
        <v>5.16E-2</v>
      </c>
      <c r="L2045" s="1">
        <v>-3.8084689999999998E-6</v>
      </c>
    </row>
    <row r="2046" spans="1:12" x14ac:dyDescent="0.25">
      <c r="A2046">
        <v>0.18798828125</v>
      </c>
      <c r="B2046">
        <v>105.6242137333245</v>
      </c>
      <c r="C2046">
        <v>5.9387207031250007E-6</v>
      </c>
      <c r="D2046">
        <v>0.188079833984375</v>
      </c>
      <c r="E2046">
        <v>5</v>
      </c>
      <c r="F2046">
        <v>2045</v>
      </c>
      <c r="G2046">
        <v>4.9340270459651994E-5</v>
      </c>
      <c r="H2046">
        <v>-7.4411894381046318E-5</v>
      </c>
      <c r="I2046" t="s">
        <v>9</v>
      </c>
      <c r="K2046">
        <v>5.28E-2</v>
      </c>
      <c r="L2046" s="1">
        <v>-3.7971809999999999E-6</v>
      </c>
    </row>
    <row r="2047" spans="1:12" x14ac:dyDescent="0.25">
      <c r="A2047">
        <v>0.1904296875</v>
      </c>
      <c r="B2047">
        <v>105.67304173320122</v>
      </c>
      <c r="C2047">
        <v>6.3598632812500009E-6</v>
      </c>
      <c r="D2047">
        <v>0.190521240234375</v>
      </c>
      <c r="E2047">
        <v>5</v>
      </c>
      <c r="F2047">
        <v>2046</v>
      </c>
      <c r="G2047">
        <v>4.9340270459651994E-5</v>
      </c>
      <c r="H2047">
        <v>-7.4411894381046318E-5</v>
      </c>
      <c r="I2047" t="s">
        <v>9</v>
      </c>
      <c r="K2047">
        <v>5.3999999999999999E-2</v>
      </c>
      <c r="L2047" s="1">
        <v>-3.78567E-6</v>
      </c>
    </row>
    <row r="2048" spans="1:12" x14ac:dyDescent="0.25">
      <c r="A2048">
        <v>0.19287109375</v>
      </c>
      <c r="B2048">
        <v>105.72186973307794</v>
      </c>
      <c r="C2048">
        <v>6.7718505859374996E-6</v>
      </c>
      <c r="D2048">
        <v>0.19293212890625</v>
      </c>
      <c r="E2048">
        <v>5</v>
      </c>
      <c r="F2048">
        <v>2047</v>
      </c>
      <c r="G2048">
        <v>4.9340270459651994E-5</v>
      </c>
      <c r="H2048">
        <v>-7.4411894381046318E-5</v>
      </c>
      <c r="I2048" t="s">
        <v>9</v>
      </c>
      <c r="K2048">
        <v>5.5199999999999999E-2</v>
      </c>
      <c r="L2048" s="1">
        <v>-3.7739239999999998E-6</v>
      </c>
    </row>
    <row r="2049" spans="1:12" x14ac:dyDescent="0.25">
      <c r="A2049">
        <v>0.1953125</v>
      </c>
      <c r="B2049">
        <v>105.77069773295466</v>
      </c>
      <c r="C2049">
        <v>7.1655273437500003E-6</v>
      </c>
      <c r="D2049">
        <v>0.19537353515625</v>
      </c>
      <c r="E2049">
        <v>5</v>
      </c>
      <c r="F2049">
        <v>2048</v>
      </c>
      <c r="G2049">
        <v>4.9340270459651994E-5</v>
      </c>
      <c r="H2049">
        <v>-7.4411894381046318E-5</v>
      </c>
      <c r="I2049" t="s">
        <v>9</v>
      </c>
      <c r="K2049">
        <v>5.6399999999999999E-2</v>
      </c>
      <c r="L2049" s="1">
        <v>-3.761932E-6</v>
      </c>
    </row>
    <row r="2050" spans="1:12" x14ac:dyDescent="0.25">
      <c r="A2050">
        <v>0.19775390625</v>
      </c>
      <c r="B2050">
        <v>105.81952573283138</v>
      </c>
      <c r="C2050">
        <v>7.5561523437500004E-6</v>
      </c>
      <c r="D2050">
        <v>0.197784423828125</v>
      </c>
      <c r="E2050">
        <v>5</v>
      </c>
      <c r="F2050">
        <v>2049</v>
      </c>
      <c r="G2050">
        <v>4.9340270459651994E-5</v>
      </c>
      <c r="H2050">
        <v>-7.4411894381046318E-5</v>
      </c>
      <c r="I2050" t="s">
        <v>9</v>
      </c>
      <c r="K2050">
        <v>5.7599999999999998E-2</v>
      </c>
      <c r="L2050" s="1">
        <v>-3.7496820000000002E-6</v>
      </c>
    </row>
    <row r="2051" spans="1:12" x14ac:dyDescent="0.25">
      <c r="A2051">
        <v>0.2001953125</v>
      </c>
      <c r="B2051">
        <v>105.8683537327081</v>
      </c>
      <c r="C2051">
        <v>7.9345703125000003E-6</v>
      </c>
      <c r="D2051">
        <v>0.2001953125</v>
      </c>
      <c r="E2051">
        <v>5</v>
      </c>
      <c r="F2051">
        <v>2050</v>
      </c>
      <c r="G2051">
        <v>4.9340270459651994E-5</v>
      </c>
      <c r="H2051">
        <v>-7.4411894381046318E-5</v>
      </c>
      <c r="I2051" t="s">
        <v>9</v>
      </c>
      <c r="K2051">
        <v>5.8799999999999998E-2</v>
      </c>
      <c r="L2051" s="1">
        <v>-3.737163E-6</v>
      </c>
    </row>
    <row r="2052" spans="1:12" x14ac:dyDescent="0.25">
      <c r="A2052">
        <v>0.20263671875</v>
      </c>
      <c r="B2052">
        <v>105.91718173258482</v>
      </c>
      <c r="C2052">
        <v>8.2794189453125013E-6</v>
      </c>
      <c r="D2052">
        <v>0.20269775390625</v>
      </c>
      <c r="E2052">
        <v>5</v>
      </c>
      <c r="F2052">
        <v>2051</v>
      </c>
      <c r="G2052">
        <v>4.9340270459651994E-5</v>
      </c>
      <c r="H2052">
        <v>-7.4411894381046318E-5</v>
      </c>
      <c r="I2052" t="s">
        <v>9</v>
      </c>
      <c r="K2052">
        <v>0.06</v>
      </c>
      <c r="L2052" s="1">
        <v>-3.7243589999999998E-6</v>
      </c>
    </row>
    <row r="2053" spans="1:12" x14ac:dyDescent="0.25">
      <c r="A2053">
        <v>0.205078125</v>
      </c>
      <c r="B2053">
        <v>105.96600973246154</v>
      </c>
      <c r="C2053">
        <v>8.6059570312500009E-6</v>
      </c>
      <c r="D2053">
        <v>0.205047607421875</v>
      </c>
      <c r="E2053">
        <v>5</v>
      </c>
      <c r="F2053">
        <v>2052</v>
      </c>
      <c r="G2053">
        <v>4.9340270459651994E-5</v>
      </c>
      <c r="H2053">
        <v>-7.4411894381046318E-5</v>
      </c>
      <c r="I2053" t="s">
        <v>9</v>
      </c>
      <c r="K2053">
        <v>6.1199999999999997E-2</v>
      </c>
      <c r="L2053" s="1">
        <v>-3.7112600000000001E-6</v>
      </c>
    </row>
    <row r="2054" spans="1:12" x14ac:dyDescent="0.25">
      <c r="A2054">
        <v>0.20751953125</v>
      </c>
      <c r="B2054">
        <v>106.01483773233826</v>
      </c>
      <c r="C2054">
        <v>8.9111328125000011E-6</v>
      </c>
      <c r="D2054">
        <v>0.20751953125</v>
      </c>
      <c r="E2054">
        <v>5</v>
      </c>
      <c r="F2054">
        <v>2053</v>
      </c>
      <c r="G2054">
        <v>4.9340270459651994E-5</v>
      </c>
      <c r="H2054">
        <v>-7.4411894381046318E-5</v>
      </c>
      <c r="I2054" t="s">
        <v>9</v>
      </c>
      <c r="K2054">
        <v>6.2399999999999997E-2</v>
      </c>
      <c r="L2054" s="1">
        <v>-3.6978489999999999E-6</v>
      </c>
    </row>
    <row r="2055" spans="1:12" x14ac:dyDescent="0.25">
      <c r="A2055">
        <v>0.2099609375</v>
      </c>
      <c r="B2055">
        <v>106.06366573221499</v>
      </c>
      <c r="C2055">
        <v>9.1827392578125E-6</v>
      </c>
      <c r="D2055">
        <v>0.2099609375</v>
      </c>
      <c r="E2055">
        <v>5</v>
      </c>
      <c r="F2055">
        <v>2054</v>
      </c>
      <c r="G2055">
        <v>4.9340270459651994E-5</v>
      </c>
      <c r="H2055">
        <v>-7.4411894381046318E-5</v>
      </c>
      <c r="I2055" t="s">
        <v>9</v>
      </c>
      <c r="K2055">
        <v>6.3600000000000004E-2</v>
      </c>
      <c r="L2055" s="1">
        <v>-3.6841130000000002E-6</v>
      </c>
    </row>
    <row r="2056" spans="1:12" x14ac:dyDescent="0.25">
      <c r="A2056">
        <v>0.21240234375</v>
      </c>
      <c r="B2056">
        <v>106.11249373209171</v>
      </c>
      <c r="C2056">
        <v>9.4299316406250016E-6</v>
      </c>
      <c r="D2056">
        <v>0.212432861328125</v>
      </c>
      <c r="E2056">
        <v>5</v>
      </c>
      <c r="F2056">
        <v>2055</v>
      </c>
      <c r="G2056">
        <v>4.9340270459651994E-5</v>
      </c>
      <c r="H2056">
        <v>-7.4411894381046318E-5</v>
      </c>
      <c r="I2056" t="s">
        <v>9</v>
      </c>
      <c r="K2056">
        <v>6.4799999999999996E-2</v>
      </c>
      <c r="L2056" s="1">
        <v>-3.6700360000000002E-6</v>
      </c>
    </row>
    <row r="2057" spans="1:12" x14ac:dyDescent="0.25">
      <c r="A2057">
        <v>0.21484375</v>
      </c>
      <c r="B2057">
        <v>106.16132173196843</v>
      </c>
      <c r="C2057">
        <v>9.6405029296875004E-6</v>
      </c>
      <c r="D2057">
        <v>0.214874267578125</v>
      </c>
      <c r="E2057">
        <v>5</v>
      </c>
      <c r="F2057">
        <v>2056</v>
      </c>
      <c r="G2057">
        <v>4.9340270459651994E-5</v>
      </c>
      <c r="H2057">
        <v>-7.4411894381046318E-5</v>
      </c>
      <c r="I2057" t="s">
        <v>9</v>
      </c>
      <c r="K2057">
        <v>6.6000000000000003E-2</v>
      </c>
      <c r="L2057" s="1">
        <v>-3.6556019999999998E-6</v>
      </c>
    </row>
    <row r="2058" spans="1:12" x14ac:dyDescent="0.25">
      <c r="A2058">
        <v>0.21728515625</v>
      </c>
      <c r="B2058">
        <v>106.21014973184515</v>
      </c>
      <c r="C2058">
        <v>9.8266601562500003E-6</v>
      </c>
      <c r="D2058">
        <v>0.217315673828125</v>
      </c>
      <c r="E2058">
        <v>5</v>
      </c>
      <c r="F2058">
        <v>2057</v>
      </c>
      <c r="G2058">
        <v>4.9340270459651994E-5</v>
      </c>
      <c r="H2058">
        <v>-7.4411894381046318E-5</v>
      </c>
      <c r="I2058" t="s">
        <v>9</v>
      </c>
      <c r="K2058">
        <v>6.7199999999999996E-2</v>
      </c>
      <c r="L2058" s="1">
        <v>-3.640795E-6</v>
      </c>
    </row>
    <row r="2059" spans="1:12" x14ac:dyDescent="0.25">
      <c r="A2059">
        <v>0.2197265625</v>
      </c>
      <c r="B2059">
        <v>106.25897773172187</v>
      </c>
      <c r="C2059">
        <v>9.9853515625000014E-6</v>
      </c>
      <c r="D2059">
        <v>0.2197265625</v>
      </c>
      <c r="E2059">
        <v>5</v>
      </c>
      <c r="F2059">
        <v>2058</v>
      </c>
      <c r="G2059">
        <v>4.9340270459651994E-5</v>
      </c>
      <c r="H2059">
        <v>-7.4411894381046318E-5</v>
      </c>
      <c r="I2059" t="s">
        <v>9</v>
      </c>
      <c r="K2059">
        <v>6.8400000000000002E-2</v>
      </c>
      <c r="L2059" s="1">
        <v>-3.6255970000000002E-6</v>
      </c>
    </row>
    <row r="2060" spans="1:12" x14ac:dyDescent="0.25">
      <c r="A2060">
        <v>0.22216796875</v>
      </c>
      <c r="B2060">
        <v>106.30780573159859</v>
      </c>
      <c r="C2060">
        <v>1.0116577148437501E-5</v>
      </c>
      <c r="D2060">
        <v>0.222198486328125</v>
      </c>
      <c r="E2060">
        <v>5</v>
      </c>
      <c r="F2060">
        <v>2059</v>
      </c>
      <c r="G2060">
        <v>4.9340270459651994E-5</v>
      </c>
      <c r="H2060">
        <v>-7.4411894381046318E-5</v>
      </c>
      <c r="I2060" t="s">
        <v>9</v>
      </c>
      <c r="K2060">
        <v>6.9599999999999995E-2</v>
      </c>
      <c r="L2060" s="1">
        <v>-3.6099910000000001E-6</v>
      </c>
    </row>
    <row r="2061" spans="1:12" x14ac:dyDescent="0.25">
      <c r="A2061">
        <v>0.224609375</v>
      </c>
      <c r="B2061">
        <v>106.35663373147531</v>
      </c>
      <c r="C2061">
        <v>1.0214233398437502E-5</v>
      </c>
      <c r="D2061">
        <v>0.224609375</v>
      </c>
      <c r="E2061">
        <v>5</v>
      </c>
      <c r="F2061">
        <v>2060</v>
      </c>
      <c r="G2061">
        <v>4.9340270459651994E-5</v>
      </c>
      <c r="H2061">
        <v>-7.4411894381046318E-5</v>
      </c>
      <c r="I2061" t="s">
        <v>9</v>
      </c>
      <c r="K2061">
        <v>7.0800000000000002E-2</v>
      </c>
      <c r="L2061" s="1">
        <v>-3.5939579999999999E-6</v>
      </c>
    </row>
    <row r="2062" spans="1:12" x14ac:dyDescent="0.25">
      <c r="A2062">
        <v>0.22705078125</v>
      </c>
      <c r="B2062">
        <v>106.40546173135203</v>
      </c>
      <c r="C2062">
        <v>1.02874755859375E-5</v>
      </c>
      <c r="D2062">
        <v>0.227081298828125</v>
      </c>
      <c r="E2062">
        <v>5</v>
      </c>
      <c r="F2062">
        <v>2061</v>
      </c>
      <c r="G2062">
        <v>4.9340270459651994E-5</v>
      </c>
      <c r="H2062">
        <v>-7.4411894381046318E-5</v>
      </c>
      <c r="I2062" t="s">
        <v>9</v>
      </c>
      <c r="K2062">
        <v>7.1999999999999995E-2</v>
      </c>
      <c r="L2062" s="1">
        <v>-3.5774790000000001E-6</v>
      </c>
    </row>
    <row r="2063" spans="1:12" x14ac:dyDescent="0.25">
      <c r="A2063">
        <v>0.2294921875</v>
      </c>
      <c r="B2063">
        <v>106.45428973122876</v>
      </c>
      <c r="C2063">
        <v>1.0339355468750001E-5</v>
      </c>
      <c r="D2063">
        <v>0.2294921875</v>
      </c>
      <c r="E2063">
        <v>5</v>
      </c>
      <c r="F2063">
        <v>2062</v>
      </c>
      <c r="G2063">
        <v>4.9340270459651994E-5</v>
      </c>
      <c r="H2063">
        <v>-7.4411894381046318E-5</v>
      </c>
      <c r="I2063" t="s">
        <v>9</v>
      </c>
      <c r="K2063">
        <v>7.3200000000000001E-2</v>
      </c>
      <c r="L2063" s="1">
        <v>-3.5605320000000001E-6</v>
      </c>
    </row>
    <row r="2064" spans="1:12" x14ac:dyDescent="0.25">
      <c r="A2064">
        <v>0.23193359375</v>
      </c>
      <c r="B2064">
        <v>106.50311773110548</v>
      </c>
      <c r="C2064">
        <v>1.03668212890625E-5</v>
      </c>
      <c r="D2064">
        <v>0.23193359375</v>
      </c>
      <c r="E2064">
        <v>5</v>
      </c>
      <c r="F2064">
        <v>2063</v>
      </c>
      <c r="G2064">
        <v>4.9340270459651994E-5</v>
      </c>
      <c r="H2064">
        <v>-7.4411894381046318E-5</v>
      </c>
      <c r="I2064" t="s">
        <v>9</v>
      </c>
      <c r="K2064">
        <v>7.4399999999999994E-2</v>
      </c>
      <c r="L2064" s="1">
        <v>-3.5430970000000001E-6</v>
      </c>
    </row>
    <row r="2065" spans="1:12" x14ac:dyDescent="0.25">
      <c r="A2065">
        <v>0.234375</v>
      </c>
      <c r="B2065">
        <v>106.5519457309822</v>
      </c>
      <c r="C2065">
        <v>1.03668212890625E-5</v>
      </c>
      <c r="D2065">
        <v>0.234344482421875</v>
      </c>
      <c r="E2065">
        <v>5</v>
      </c>
      <c r="F2065">
        <v>2064</v>
      </c>
      <c r="G2065">
        <v>4.9340270459651994E-5</v>
      </c>
      <c r="H2065">
        <v>-7.4411894381046318E-5</v>
      </c>
      <c r="I2065" t="s">
        <v>9</v>
      </c>
      <c r="K2065">
        <v>7.5600000000000001E-2</v>
      </c>
      <c r="L2065" s="1">
        <v>-3.5251529999999999E-6</v>
      </c>
    </row>
    <row r="2066" spans="1:12" x14ac:dyDescent="0.25">
      <c r="A2066">
        <v>0.23681640625</v>
      </c>
      <c r="B2066">
        <v>106.60077373085892</v>
      </c>
      <c r="C2066">
        <v>1.03515625E-5</v>
      </c>
      <c r="D2066">
        <v>0.236785888671875</v>
      </c>
      <c r="E2066">
        <v>5</v>
      </c>
      <c r="F2066">
        <v>2065</v>
      </c>
      <c r="G2066">
        <v>4.9340270459651994E-5</v>
      </c>
      <c r="H2066">
        <v>-7.4411894381046318E-5</v>
      </c>
      <c r="I2066" t="s">
        <v>9</v>
      </c>
      <c r="K2066">
        <v>7.6799999999999993E-2</v>
      </c>
      <c r="L2066" s="1">
        <v>-3.5066750000000002E-6</v>
      </c>
    </row>
    <row r="2067" spans="1:12" x14ac:dyDescent="0.25">
      <c r="A2067">
        <v>0.2392578125</v>
      </c>
      <c r="B2067">
        <v>106.64960173073564</v>
      </c>
      <c r="C2067">
        <v>1.0314941406250001E-5</v>
      </c>
      <c r="D2067">
        <v>0.239288330078125</v>
      </c>
      <c r="E2067">
        <v>5</v>
      </c>
      <c r="F2067">
        <v>2066</v>
      </c>
      <c r="G2067">
        <v>4.9340270459651994E-5</v>
      </c>
      <c r="H2067">
        <v>-7.4411894381046318E-5</v>
      </c>
      <c r="I2067" t="s">
        <v>9</v>
      </c>
      <c r="K2067">
        <v>7.8E-2</v>
      </c>
      <c r="L2067" s="1">
        <v>-3.4876420000000002E-6</v>
      </c>
    </row>
    <row r="2068" spans="1:12" x14ac:dyDescent="0.25">
      <c r="A2068">
        <v>0.24169921875</v>
      </c>
      <c r="B2068">
        <v>106.69842973061236</v>
      </c>
      <c r="C2068">
        <v>1.0260009765625002E-5</v>
      </c>
      <c r="D2068">
        <v>0.241729736328125</v>
      </c>
      <c r="E2068">
        <v>5</v>
      </c>
      <c r="F2068">
        <v>2067</v>
      </c>
      <c r="G2068">
        <v>4.9340270459651994E-5</v>
      </c>
      <c r="H2068">
        <v>-7.4411894381046318E-5</v>
      </c>
      <c r="I2068" t="s">
        <v>9</v>
      </c>
      <c r="K2068">
        <v>7.9200000000000007E-2</v>
      </c>
      <c r="L2068" s="1">
        <v>-3.4680270000000002E-6</v>
      </c>
    </row>
    <row r="2069" spans="1:12" x14ac:dyDescent="0.25">
      <c r="A2069">
        <v>0.244140625</v>
      </c>
      <c r="B2069">
        <v>106.74725773048908</v>
      </c>
      <c r="C2069">
        <v>1.0183715820312502E-5</v>
      </c>
      <c r="D2069">
        <v>0.244171142578125</v>
      </c>
      <c r="E2069">
        <v>5</v>
      </c>
      <c r="F2069">
        <v>2068</v>
      </c>
      <c r="G2069">
        <v>4.9340270459651994E-5</v>
      </c>
      <c r="H2069">
        <v>-7.4411894381046318E-5</v>
      </c>
      <c r="I2069" t="s">
        <v>9</v>
      </c>
      <c r="K2069">
        <v>8.0399999999999999E-2</v>
      </c>
      <c r="L2069" s="1">
        <v>-3.447806E-6</v>
      </c>
    </row>
    <row r="2070" spans="1:12" x14ac:dyDescent="0.25">
      <c r="A2070">
        <v>0.24658203125</v>
      </c>
      <c r="B2070">
        <v>106.7960857303658</v>
      </c>
      <c r="C2070">
        <v>1.0095214843750001E-5</v>
      </c>
      <c r="D2070">
        <v>0.24658203125</v>
      </c>
      <c r="E2070">
        <v>5</v>
      </c>
      <c r="F2070">
        <v>2069</v>
      </c>
      <c r="G2070">
        <v>4.9340270459651994E-5</v>
      </c>
      <c r="H2070">
        <v>-7.4411894381046318E-5</v>
      </c>
      <c r="I2070" t="s">
        <v>9</v>
      </c>
      <c r="K2070">
        <v>8.1600000000000006E-2</v>
      </c>
      <c r="L2070" s="1">
        <v>-3.4269510000000001E-6</v>
      </c>
    </row>
    <row r="2071" spans="1:12" x14ac:dyDescent="0.25">
      <c r="A2071">
        <v>0.2490234375</v>
      </c>
      <c r="B2071">
        <v>106.84491373024252</v>
      </c>
      <c r="C2071">
        <v>9.9945068359375004E-6</v>
      </c>
      <c r="D2071">
        <v>0.249053955078125</v>
      </c>
      <c r="E2071">
        <v>5</v>
      </c>
      <c r="F2071">
        <v>2070</v>
      </c>
      <c r="G2071">
        <v>4.9340270459651994E-5</v>
      </c>
      <c r="H2071">
        <v>-7.4411894381046318E-5</v>
      </c>
      <c r="I2071" t="s">
        <v>9</v>
      </c>
      <c r="K2071">
        <v>8.2799999999999999E-2</v>
      </c>
      <c r="L2071" s="1">
        <v>-3.4054360000000002E-6</v>
      </c>
    </row>
    <row r="2072" spans="1:12" x14ac:dyDescent="0.25">
      <c r="A2072">
        <v>0.25146484375</v>
      </c>
      <c r="B2072">
        <v>106.89374173011925</v>
      </c>
      <c r="C2072">
        <v>9.881591796875001E-6</v>
      </c>
      <c r="D2072">
        <v>0.251556396484375</v>
      </c>
      <c r="E2072">
        <v>5</v>
      </c>
      <c r="F2072">
        <v>2071</v>
      </c>
      <c r="G2072">
        <v>4.9340270459651994E-5</v>
      </c>
      <c r="H2072">
        <v>-7.4411894381046318E-5</v>
      </c>
      <c r="I2072" t="s">
        <v>9</v>
      </c>
      <c r="K2072">
        <v>8.4000000000000005E-2</v>
      </c>
      <c r="L2072" s="1">
        <v>-3.38323E-6</v>
      </c>
    </row>
    <row r="2073" spans="1:12" x14ac:dyDescent="0.25">
      <c r="A2073">
        <v>0.25390625</v>
      </c>
      <c r="B2073">
        <v>106.94256972999597</v>
      </c>
      <c r="C2073">
        <v>9.7595214843750009E-6</v>
      </c>
      <c r="D2073">
        <v>0.253936767578125</v>
      </c>
      <c r="E2073">
        <v>5</v>
      </c>
      <c r="F2073">
        <v>2072</v>
      </c>
      <c r="G2073">
        <v>4.9340270459651994E-5</v>
      </c>
      <c r="H2073">
        <v>-7.4411894381046318E-5</v>
      </c>
      <c r="I2073" t="s">
        <v>9</v>
      </c>
      <c r="K2073">
        <v>8.5199999999999998E-2</v>
      </c>
      <c r="L2073" s="1">
        <v>-3.360306E-6</v>
      </c>
    </row>
    <row r="2074" spans="1:12" x14ac:dyDescent="0.25">
      <c r="A2074">
        <v>0.25634765625</v>
      </c>
      <c r="B2074">
        <v>106.99139772987269</v>
      </c>
      <c r="C2074">
        <v>9.6313476562500014E-6</v>
      </c>
      <c r="D2074">
        <v>0.25640869140625</v>
      </c>
      <c r="E2074">
        <v>5</v>
      </c>
      <c r="F2074">
        <v>2073</v>
      </c>
      <c r="G2074">
        <v>4.9340270459651994E-5</v>
      </c>
      <c r="H2074">
        <v>-7.4411894381046318E-5</v>
      </c>
      <c r="I2074" t="s">
        <v>9</v>
      </c>
      <c r="K2074">
        <v>8.6400000000000005E-2</v>
      </c>
      <c r="L2074" s="1">
        <v>-3.3366310000000002E-6</v>
      </c>
    </row>
    <row r="2075" spans="1:12" x14ac:dyDescent="0.25">
      <c r="A2075">
        <v>0.2587890625</v>
      </c>
      <c r="B2075">
        <v>107.04022572974941</v>
      </c>
      <c r="C2075">
        <v>9.5001220703125006E-6</v>
      </c>
      <c r="D2075">
        <v>0.25885009765625</v>
      </c>
      <c r="E2075">
        <v>5</v>
      </c>
      <c r="F2075">
        <v>2074</v>
      </c>
      <c r="G2075">
        <v>4.9340270459651994E-5</v>
      </c>
      <c r="H2075">
        <v>-7.4411894381046318E-5</v>
      </c>
      <c r="I2075" t="s">
        <v>9</v>
      </c>
      <c r="K2075">
        <v>8.7599999999999997E-2</v>
      </c>
      <c r="L2075" s="1">
        <v>-3.3121739999999999E-6</v>
      </c>
    </row>
    <row r="2076" spans="1:12" x14ac:dyDescent="0.25">
      <c r="A2076">
        <v>0.26123046875</v>
      </c>
      <c r="B2076">
        <v>107.08905372962613</v>
      </c>
      <c r="C2076">
        <v>9.3597412109375009E-6</v>
      </c>
      <c r="D2076">
        <v>0.26123046875</v>
      </c>
      <c r="E2076">
        <v>5</v>
      </c>
      <c r="F2076">
        <v>2075</v>
      </c>
      <c r="G2076">
        <v>4.9340270459651994E-5</v>
      </c>
      <c r="H2076">
        <v>-7.4411894381046318E-5</v>
      </c>
      <c r="I2076" t="s">
        <v>9</v>
      </c>
      <c r="K2076">
        <v>8.8800000000000004E-2</v>
      </c>
      <c r="L2076" s="1">
        <v>-3.2868999999999998E-6</v>
      </c>
    </row>
    <row r="2077" spans="1:12" x14ac:dyDescent="0.25">
      <c r="A2077">
        <v>0.263671875</v>
      </c>
      <c r="B2077">
        <v>107.13788172950285</v>
      </c>
      <c r="C2077">
        <v>9.2193603515625011E-6</v>
      </c>
      <c r="D2077">
        <v>0.263671875</v>
      </c>
      <c r="E2077">
        <v>5</v>
      </c>
      <c r="F2077">
        <v>2076</v>
      </c>
      <c r="G2077">
        <v>4.9340270459651994E-5</v>
      </c>
      <c r="H2077">
        <v>-7.4411894381046318E-5</v>
      </c>
      <c r="I2077" t="s">
        <v>9</v>
      </c>
      <c r="K2077">
        <v>0.09</v>
      </c>
      <c r="L2077" s="1">
        <v>-3.2607770000000002E-6</v>
      </c>
    </row>
    <row r="2078" spans="1:12" x14ac:dyDescent="0.25">
      <c r="A2078">
        <v>0.26611328125</v>
      </c>
      <c r="B2078">
        <v>107.18670972937957</v>
      </c>
      <c r="C2078">
        <v>9.0728759765625003E-6</v>
      </c>
      <c r="D2078">
        <v>0.266143798828125</v>
      </c>
      <c r="E2078">
        <v>5</v>
      </c>
      <c r="F2078">
        <v>2077</v>
      </c>
      <c r="G2078">
        <v>4.9340270459651994E-5</v>
      </c>
      <c r="H2078">
        <v>-7.4411894381046318E-5</v>
      </c>
      <c r="I2078" t="s">
        <v>9</v>
      </c>
      <c r="K2078">
        <v>9.1200000000000003E-2</v>
      </c>
      <c r="L2078" s="1">
        <v>-3.233767E-6</v>
      </c>
    </row>
    <row r="2079" spans="1:12" x14ac:dyDescent="0.25">
      <c r="A2079">
        <v>0.2685546875</v>
      </c>
      <c r="B2079">
        <v>107.23553772925629</v>
      </c>
      <c r="C2079">
        <v>8.9294433593750008E-6</v>
      </c>
      <c r="D2079">
        <v>0.268646240234375</v>
      </c>
      <c r="E2079">
        <v>5</v>
      </c>
      <c r="F2079">
        <v>2078</v>
      </c>
      <c r="G2079">
        <v>4.9340270459651994E-5</v>
      </c>
      <c r="H2079">
        <v>-7.4411894381046318E-5</v>
      </c>
      <c r="I2079" t="s">
        <v>9</v>
      </c>
      <c r="K2079">
        <v>9.2399999999999996E-2</v>
      </c>
      <c r="L2079" s="1">
        <v>-3.2058350000000002E-6</v>
      </c>
    </row>
    <row r="2080" spans="1:12" x14ac:dyDescent="0.25">
      <c r="A2080">
        <v>0.27099609375</v>
      </c>
      <c r="B2080">
        <v>107.28436572913301</v>
      </c>
      <c r="C2080">
        <v>8.782958984375E-6</v>
      </c>
      <c r="D2080">
        <v>0.271026611328125</v>
      </c>
      <c r="E2080">
        <v>5</v>
      </c>
      <c r="F2080">
        <v>2079</v>
      </c>
      <c r="G2080">
        <v>4.9340270459651994E-5</v>
      </c>
      <c r="H2080">
        <v>-7.4411894381046318E-5</v>
      </c>
      <c r="I2080" t="s">
        <v>9</v>
      </c>
      <c r="K2080">
        <v>9.3600000000000003E-2</v>
      </c>
      <c r="L2080" s="1">
        <v>-3.1769399999999999E-6</v>
      </c>
    </row>
    <row r="2081" spans="1:12" x14ac:dyDescent="0.25">
      <c r="A2081">
        <v>0.2734375</v>
      </c>
      <c r="B2081">
        <v>107.33319372900974</v>
      </c>
      <c r="C2081">
        <v>8.6364746093750009E-6</v>
      </c>
      <c r="D2081">
        <v>0.273468017578125</v>
      </c>
      <c r="E2081">
        <v>5</v>
      </c>
      <c r="F2081">
        <v>2080</v>
      </c>
      <c r="G2081">
        <v>4.9340270459651994E-5</v>
      </c>
      <c r="H2081">
        <v>-7.4411894381046318E-5</v>
      </c>
      <c r="I2081" t="s">
        <v>9</v>
      </c>
      <c r="K2081">
        <v>9.4799999999999995E-2</v>
      </c>
      <c r="L2081" s="1">
        <v>-3.1470449999999999E-6</v>
      </c>
    </row>
    <row r="2082" spans="1:12" x14ac:dyDescent="0.25">
      <c r="A2082">
        <v>0.27587890625</v>
      </c>
      <c r="B2082">
        <v>107.38202172888646</v>
      </c>
      <c r="C2082">
        <v>8.4899902343750001E-6</v>
      </c>
      <c r="D2082">
        <v>0.275970458984375</v>
      </c>
      <c r="E2082">
        <v>5</v>
      </c>
      <c r="F2082">
        <v>2081</v>
      </c>
      <c r="G2082">
        <v>4.9340270459651994E-5</v>
      </c>
      <c r="H2082">
        <v>-7.4411894381046318E-5</v>
      </c>
      <c r="I2082" t="s">
        <v>9</v>
      </c>
      <c r="K2082">
        <v>9.6000000000000002E-2</v>
      </c>
      <c r="L2082" s="1">
        <v>-3.1161070000000001E-6</v>
      </c>
    </row>
    <row r="2083" spans="1:12" x14ac:dyDescent="0.25">
      <c r="A2083">
        <v>0.2783203125</v>
      </c>
      <c r="B2083">
        <v>107.43084972876318</v>
      </c>
      <c r="C2083">
        <v>8.3465576171875006E-6</v>
      </c>
      <c r="D2083">
        <v>0.27838134765625</v>
      </c>
      <c r="E2083">
        <v>5</v>
      </c>
      <c r="F2083">
        <v>2082</v>
      </c>
      <c r="G2083">
        <v>4.9340270459651994E-5</v>
      </c>
      <c r="H2083">
        <v>-7.4411894381046318E-5</v>
      </c>
      <c r="I2083" t="s">
        <v>9</v>
      </c>
      <c r="K2083">
        <v>9.7199999999999995E-2</v>
      </c>
      <c r="L2083" s="1">
        <v>-3.0840839999999998E-6</v>
      </c>
    </row>
    <row r="2084" spans="1:12" x14ac:dyDescent="0.25">
      <c r="A2084">
        <v>0.28076171875</v>
      </c>
      <c r="B2084">
        <v>107.4796777286399</v>
      </c>
      <c r="C2084">
        <v>8.2031250000000012E-6</v>
      </c>
      <c r="D2084">
        <v>0.280792236328125</v>
      </c>
      <c r="E2084">
        <v>5</v>
      </c>
      <c r="F2084">
        <v>2083</v>
      </c>
      <c r="G2084">
        <v>4.9340270459651994E-5</v>
      </c>
      <c r="H2084">
        <v>-7.4411894381046318E-5</v>
      </c>
      <c r="I2084" t="s">
        <v>9</v>
      </c>
      <c r="K2084">
        <v>9.8400000000000001E-2</v>
      </c>
      <c r="L2084" s="1">
        <v>-3.0509330000000002E-6</v>
      </c>
    </row>
    <row r="2085" spans="1:12" x14ac:dyDescent="0.25">
      <c r="A2085">
        <v>0.283203125</v>
      </c>
      <c r="B2085">
        <v>107.52850572851662</v>
      </c>
      <c r="C2085">
        <v>8.0596923828125E-6</v>
      </c>
      <c r="D2085">
        <v>0.283233642578125</v>
      </c>
      <c r="E2085">
        <v>5</v>
      </c>
      <c r="F2085">
        <v>2084</v>
      </c>
      <c r="G2085">
        <v>4.9340270459651994E-5</v>
      </c>
      <c r="H2085">
        <v>-7.4411894381046318E-5</v>
      </c>
      <c r="I2085" t="s">
        <v>9</v>
      </c>
      <c r="K2085">
        <v>9.9599999999999994E-2</v>
      </c>
      <c r="L2085" s="1">
        <v>-3.016607E-6</v>
      </c>
    </row>
    <row r="2086" spans="1:12" x14ac:dyDescent="0.25">
      <c r="A2086">
        <v>0.28564453125</v>
      </c>
      <c r="B2086">
        <v>107.57733372839334</v>
      </c>
      <c r="C2086">
        <v>7.9193115234375003E-6</v>
      </c>
      <c r="D2086">
        <v>0.285675048828125</v>
      </c>
      <c r="E2086">
        <v>5</v>
      </c>
      <c r="F2086">
        <v>2085</v>
      </c>
      <c r="G2086">
        <v>4.9340270459651994E-5</v>
      </c>
      <c r="H2086">
        <v>-7.4411894381046318E-5</v>
      </c>
      <c r="I2086" t="s">
        <v>9</v>
      </c>
      <c r="K2086">
        <v>0.1008</v>
      </c>
      <c r="L2086" s="1">
        <v>-2.9810599999999999E-6</v>
      </c>
    </row>
    <row r="2087" spans="1:12" x14ac:dyDescent="0.25">
      <c r="A2087">
        <v>0.2880859375</v>
      </c>
      <c r="B2087">
        <v>107.62616172827006</v>
      </c>
      <c r="C2087">
        <v>7.7819824218750001E-6</v>
      </c>
      <c r="D2087">
        <v>0.288177490234375</v>
      </c>
      <c r="E2087">
        <v>5</v>
      </c>
      <c r="F2087">
        <v>2086</v>
      </c>
      <c r="G2087">
        <v>4.9340270459651994E-5</v>
      </c>
      <c r="H2087">
        <v>-7.4411894381046318E-5</v>
      </c>
      <c r="I2087" t="s">
        <v>9</v>
      </c>
      <c r="K2087">
        <v>0.10199999999999999</v>
      </c>
      <c r="L2087" s="1">
        <v>-2.9442429999999998E-6</v>
      </c>
    </row>
    <row r="2088" spans="1:12" x14ac:dyDescent="0.25">
      <c r="A2088">
        <v>0.29052734375</v>
      </c>
      <c r="B2088">
        <v>107.67498972814678</v>
      </c>
      <c r="C2088">
        <v>7.6477050781250014E-6</v>
      </c>
      <c r="D2088">
        <v>0.290618896484375</v>
      </c>
      <c r="E2088">
        <v>5</v>
      </c>
      <c r="F2088">
        <v>2087</v>
      </c>
      <c r="G2088">
        <v>4.9340270459651994E-5</v>
      </c>
      <c r="H2088">
        <v>-7.4411894381046318E-5</v>
      </c>
      <c r="I2088" t="s">
        <v>9</v>
      </c>
      <c r="K2088">
        <v>0.1032</v>
      </c>
      <c r="L2088" s="1">
        <v>-2.906107E-6</v>
      </c>
    </row>
    <row r="2089" spans="1:12" x14ac:dyDescent="0.25">
      <c r="A2089">
        <v>0.29296875</v>
      </c>
      <c r="B2089">
        <v>107.7238177280235</v>
      </c>
      <c r="C2089">
        <v>7.5134277343750009E-6</v>
      </c>
      <c r="D2089">
        <v>0.292999267578125</v>
      </c>
      <c r="E2089">
        <v>5</v>
      </c>
      <c r="F2089">
        <v>2088</v>
      </c>
      <c r="G2089">
        <v>4.9340270459651994E-5</v>
      </c>
      <c r="H2089">
        <v>-7.4411894381046318E-5</v>
      </c>
      <c r="I2089" t="s">
        <v>9</v>
      </c>
      <c r="K2089">
        <v>0.10440000000000001</v>
      </c>
      <c r="L2089" s="1">
        <v>-2.8665999999999998E-6</v>
      </c>
    </row>
    <row r="2090" spans="1:12" x14ac:dyDescent="0.25">
      <c r="A2090">
        <v>0.29541015625</v>
      </c>
      <c r="B2090">
        <v>107.77264572790023</v>
      </c>
      <c r="C2090">
        <v>7.382202148437501E-6</v>
      </c>
      <c r="D2090">
        <v>0.295440673828125</v>
      </c>
      <c r="E2090">
        <v>5</v>
      </c>
      <c r="F2090">
        <v>2089</v>
      </c>
      <c r="G2090">
        <v>4.9340270459651994E-5</v>
      </c>
      <c r="H2090">
        <v>-7.4411894381046318E-5</v>
      </c>
      <c r="I2090" t="s">
        <v>9</v>
      </c>
      <c r="K2090">
        <v>0.1056</v>
      </c>
      <c r="L2090" s="1">
        <v>-2.8256690000000001E-6</v>
      </c>
    </row>
    <row r="2091" spans="1:12" x14ac:dyDescent="0.25">
      <c r="A2091">
        <v>0.2978515625</v>
      </c>
      <c r="B2091">
        <v>107.82147372777695</v>
      </c>
      <c r="C2091">
        <v>7.2570800781250003E-6</v>
      </c>
      <c r="D2091">
        <v>0.297882080078125</v>
      </c>
      <c r="E2091">
        <v>5</v>
      </c>
      <c r="F2091">
        <v>2090</v>
      </c>
      <c r="G2091">
        <v>4.9340270459651994E-5</v>
      </c>
      <c r="H2091">
        <v>-7.4411894381046318E-5</v>
      </c>
      <c r="I2091" t="s">
        <v>9</v>
      </c>
      <c r="K2091">
        <v>0.10680000000000001</v>
      </c>
      <c r="L2091" s="1">
        <v>-2.7832599999999998E-6</v>
      </c>
    </row>
    <row r="2092" spans="1:12" x14ac:dyDescent="0.25">
      <c r="A2092">
        <v>0.30029296875</v>
      </c>
      <c r="B2092">
        <v>107.87030172765367</v>
      </c>
      <c r="C2092">
        <v>7.1350097656250002E-6</v>
      </c>
      <c r="D2092">
        <v>0.300384521484375</v>
      </c>
      <c r="E2092">
        <v>5</v>
      </c>
      <c r="F2092">
        <v>2091</v>
      </c>
      <c r="G2092">
        <v>4.9340270459651994E-5</v>
      </c>
      <c r="H2092">
        <v>-7.4411894381046318E-5</v>
      </c>
      <c r="I2092" t="s">
        <v>9</v>
      </c>
      <c r="K2092">
        <v>0.108</v>
      </c>
      <c r="L2092" s="1">
        <v>-2.7393160000000002E-6</v>
      </c>
    </row>
    <row r="2093" spans="1:12" x14ac:dyDescent="0.25">
      <c r="A2093">
        <v>0.302734375</v>
      </c>
      <c r="B2093">
        <v>107.91912972753039</v>
      </c>
      <c r="C2093">
        <v>7.012939453125001E-6</v>
      </c>
      <c r="D2093">
        <v>0.30279541015625</v>
      </c>
      <c r="E2093">
        <v>5</v>
      </c>
      <c r="F2093">
        <v>2092</v>
      </c>
      <c r="G2093">
        <v>4.9340270459651994E-5</v>
      </c>
      <c r="H2093">
        <v>-7.4411894381046318E-5</v>
      </c>
      <c r="I2093" t="s">
        <v>9</v>
      </c>
      <c r="K2093">
        <v>0.10920000000000001</v>
      </c>
      <c r="L2093" s="1">
        <v>-2.6937799999999998E-6</v>
      </c>
    </row>
    <row r="2094" spans="1:12" x14ac:dyDescent="0.25">
      <c r="A2094">
        <v>0.30517578125</v>
      </c>
      <c r="B2094">
        <v>107.96795772740711</v>
      </c>
      <c r="C2094">
        <v>6.8969726562500002E-6</v>
      </c>
      <c r="D2094">
        <v>0.305206298828125</v>
      </c>
      <c r="E2094">
        <v>5</v>
      </c>
      <c r="F2094">
        <v>2093</v>
      </c>
      <c r="G2094">
        <v>4.9340270459651994E-5</v>
      </c>
      <c r="H2094">
        <v>-7.4411894381046318E-5</v>
      </c>
      <c r="I2094" t="s">
        <v>9</v>
      </c>
      <c r="K2094">
        <v>0.1104</v>
      </c>
      <c r="L2094" s="1">
        <v>-2.6465929999999998E-6</v>
      </c>
    </row>
    <row r="2095" spans="1:12" x14ac:dyDescent="0.25">
      <c r="A2095">
        <v>0.3076171875</v>
      </c>
      <c r="B2095">
        <v>108.01678572728383</v>
      </c>
      <c r="C2095">
        <v>6.7840576171875008E-6</v>
      </c>
      <c r="D2095">
        <v>0.307647705078125</v>
      </c>
      <c r="E2095">
        <v>5</v>
      </c>
      <c r="F2095">
        <v>2094</v>
      </c>
      <c r="G2095">
        <v>4.9340270459651994E-5</v>
      </c>
      <c r="H2095">
        <v>-7.4411894381046318E-5</v>
      </c>
      <c r="I2095" t="s">
        <v>9</v>
      </c>
      <c r="K2095">
        <v>0.1116</v>
      </c>
      <c r="L2095" s="1">
        <v>-2.597694E-6</v>
      </c>
    </row>
    <row r="2096" spans="1:12" x14ac:dyDescent="0.25">
      <c r="A2096">
        <v>0.31005859375</v>
      </c>
      <c r="B2096">
        <v>108.06561372716055</v>
      </c>
      <c r="C2096">
        <v>6.6741943359375002E-6</v>
      </c>
      <c r="D2096">
        <v>0.31011962890625</v>
      </c>
      <c r="E2096">
        <v>5</v>
      </c>
      <c r="F2096">
        <v>2095</v>
      </c>
      <c r="G2096">
        <v>4.9340270459651994E-5</v>
      </c>
      <c r="H2096">
        <v>-7.4411894381046318E-5</v>
      </c>
      <c r="I2096" t="s">
        <v>9</v>
      </c>
      <c r="K2096">
        <v>0.1128</v>
      </c>
      <c r="L2096" s="1">
        <v>-2.5470209999999999E-6</v>
      </c>
    </row>
    <row r="2097" spans="1:12" x14ac:dyDescent="0.25">
      <c r="A2097">
        <v>0.3125</v>
      </c>
      <c r="B2097">
        <v>108.11444172703727</v>
      </c>
      <c r="C2097">
        <v>6.5673828125000009E-6</v>
      </c>
      <c r="D2097">
        <v>0.312652587890625</v>
      </c>
      <c r="E2097">
        <v>5</v>
      </c>
      <c r="F2097">
        <v>2096</v>
      </c>
      <c r="G2097">
        <v>4.9340270459651994E-5</v>
      </c>
      <c r="H2097">
        <v>-7.4411894381046318E-5</v>
      </c>
      <c r="I2097" t="s">
        <v>9</v>
      </c>
      <c r="K2097">
        <v>0.114</v>
      </c>
      <c r="L2097" s="1">
        <v>-2.494509E-6</v>
      </c>
    </row>
    <row r="2098" spans="1:12" x14ac:dyDescent="0.25">
      <c r="A2098">
        <v>0.31494140625</v>
      </c>
      <c r="B2098">
        <v>108.163269726914</v>
      </c>
      <c r="C2098">
        <v>6.4636230468750005E-6</v>
      </c>
      <c r="D2098">
        <v>0.315032958984375</v>
      </c>
      <c r="E2098">
        <v>5</v>
      </c>
      <c r="F2098">
        <v>2097</v>
      </c>
      <c r="G2098">
        <v>4.9340270459651994E-5</v>
      </c>
      <c r="H2098">
        <v>-7.4411894381046318E-5</v>
      </c>
      <c r="I2098" t="s">
        <v>9</v>
      </c>
      <c r="K2098">
        <v>0.1152</v>
      </c>
      <c r="L2098" s="1">
        <v>-2.4400949999999998E-6</v>
      </c>
    </row>
    <row r="2099" spans="1:12" x14ac:dyDescent="0.25">
      <c r="A2099">
        <v>0.3173828125</v>
      </c>
      <c r="B2099">
        <v>108.21209772679072</v>
      </c>
      <c r="C2099">
        <v>6.3629150390625006E-6</v>
      </c>
      <c r="D2099">
        <v>0.317474365234375</v>
      </c>
      <c r="E2099">
        <v>5</v>
      </c>
      <c r="F2099">
        <v>2098</v>
      </c>
      <c r="G2099">
        <v>4.9340270459651994E-5</v>
      </c>
      <c r="H2099">
        <v>-7.4411894381046318E-5</v>
      </c>
      <c r="I2099" t="s">
        <v>9</v>
      </c>
      <c r="K2099">
        <v>0.1164</v>
      </c>
      <c r="L2099" s="1">
        <v>-2.3837120000000001E-6</v>
      </c>
    </row>
    <row r="2100" spans="1:12" x14ac:dyDescent="0.25">
      <c r="A2100">
        <v>0.31982421875</v>
      </c>
      <c r="B2100">
        <v>108.26092572666744</v>
      </c>
      <c r="C2100">
        <v>6.2622070312500006E-6</v>
      </c>
      <c r="D2100">
        <v>0.319915771484375</v>
      </c>
      <c r="E2100">
        <v>5</v>
      </c>
      <c r="F2100">
        <v>2099</v>
      </c>
      <c r="G2100">
        <v>4.9340270459651994E-5</v>
      </c>
      <c r="H2100">
        <v>-7.4411894381046318E-5</v>
      </c>
      <c r="I2100" t="s">
        <v>9</v>
      </c>
      <c r="K2100">
        <v>0.1176</v>
      </c>
      <c r="L2100" s="1">
        <v>-2.325291E-6</v>
      </c>
    </row>
    <row r="2101" spans="1:12" x14ac:dyDescent="0.25">
      <c r="A2101">
        <v>0.322265625</v>
      </c>
      <c r="B2101">
        <v>108.30975372654416</v>
      </c>
      <c r="C2101">
        <v>6.1676025390625009E-6</v>
      </c>
      <c r="D2101">
        <v>0.32232666015625</v>
      </c>
      <c r="E2101">
        <v>5</v>
      </c>
      <c r="F2101">
        <v>2100</v>
      </c>
      <c r="G2101">
        <v>4.9340270459651994E-5</v>
      </c>
      <c r="H2101">
        <v>-7.4411894381046318E-5</v>
      </c>
      <c r="I2101" t="s">
        <v>9</v>
      </c>
      <c r="K2101">
        <v>0.1188</v>
      </c>
      <c r="L2101" s="1">
        <v>-2.2647629999999999E-6</v>
      </c>
    </row>
    <row r="2102" spans="1:12" x14ac:dyDescent="0.25">
      <c r="A2102">
        <v>0.32470703125</v>
      </c>
      <c r="B2102">
        <v>108.35858172642088</v>
      </c>
      <c r="C2102">
        <v>6.0760498046875008E-6</v>
      </c>
      <c r="D2102">
        <v>0.324859619140625</v>
      </c>
      <c r="E2102">
        <v>5</v>
      </c>
      <c r="F2102">
        <v>2101</v>
      </c>
      <c r="G2102">
        <v>4.9340270459651994E-5</v>
      </c>
      <c r="H2102">
        <v>-7.4411894381046318E-5</v>
      </c>
      <c r="I2102" t="s">
        <v>9</v>
      </c>
      <c r="K2102">
        <v>0.12</v>
      </c>
      <c r="L2102" s="1">
        <v>-2.2020580000000002E-6</v>
      </c>
    </row>
    <row r="2103" spans="1:12" x14ac:dyDescent="0.25">
      <c r="A2103">
        <v>0.3271484375</v>
      </c>
      <c r="B2103">
        <v>108.4074097262976</v>
      </c>
      <c r="C2103">
        <v>5.9844970703125007E-6</v>
      </c>
      <c r="D2103">
        <v>0.3272705078125</v>
      </c>
      <c r="E2103">
        <v>5</v>
      </c>
      <c r="F2103">
        <v>2102</v>
      </c>
      <c r="G2103">
        <v>4.9340270459651994E-5</v>
      </c>
      <c r="H2103">
        <v>-7.4411894381046318E-5</v>
      </c>
      <c r="I2103" t="s">
        <v>9</v>
      </c>
      <c r="K2103">
        <v>0.1212</v>
      </c>
      <c r="L2103" s="1">
        <v>-2.1371050000000002E-6</v>
      </c>
    </row>
    <row r="2104" spans="1:12" x14ac:dyDescent="0.25">
      <c r="A2104">
        <v>0.32958984375</v>
      </c>
      <c r="B2104">
        <v>108.45623772617432</v>
      </c>
      <c r="C2104">
        <v>5.8959960937500003E-6</v>
      </c>
      <c r="D2104">
        <v>0.32965087890625</v>
      </c>
      <c r="E2104">
        <v>5</v>
      </c>
      <c r="F2104">
        <v>2103</v>
      </c>
      <c r="G2104">
        <v>4.9340270459651994E-5</v>
      </c>
      <c r="H2104">
        <v>-7.4411894381046318E-5</v>
      </c>
      <c r="I2104" t="s">
        <v>9</v>
      </c>
      <c r="K2104">
        <v>0.12239999999999999</v>
      </c>
      <c r="L2104" s="1">
        <v>-2.0698309999999999E-6</v>
      </c>
    </row>
    <row r="2105" spans="1:12" x14ac:dyDescent="0.25">
      <c r="A2105">
        <v>0.33203125</v>
      </c>
      <c r="B2105">
        <v>108.50506572605104</v>
      </c>
      <c r="C2105">
        <v>5.8105468750000004E-6</v>
      </c>
      <c r="D2105">
        <v>0.3321533203125</v>
      </c>
      <c r="E2105">
        <v>5</v>
      </c>
      <c r="F2105">
        <v>2104</v>
      </c>
      <c r="G2105">
        <v>4.9340270459651994E-5</v>
      </c>
      <c r="H2105">
        <v>-7.4411894381046318E-5</v>
      </c>
      <c r="I2105" t="s">
        <v>9</v>
      </c>
      <c r="K2105">
        <v>0.1236</v>
      </c>
      <c r="L2105" s="1">
        <v>-2.0001609999999999E-6</v>
      </c>
    </row>
    <row r="2106" spans="1:12" x14ac:dyDescent="0.25">
      <c r="A2106">
        <v>0.33447265625</v>
      </c>
      <c r="B2106">
        <v>108.55389372592776</v>
      </c>
      <c r="C2106">
        <v>5.7281494140625002E-6</v>
      </c>
      <c r="D2106">
        <v>0.33453369140625</v>
      </c>
      <c r="E2106">
        <v>5</v>
      </c>
      <c r="F2106">
        <v>2105</v>
      </c>
      <c r="G2106">
        <v>4.9340270459651994E-5</v>
      </c>
      <c r="H2106">
        <v>-7.4411894381046318E-5</v>
      </c>
      <c r="I2106" t="s">
        <v>9</v>
      </c>
      <c r="K2106">
        <v>0.12479999999999999</v>
      </c>
      <c r="L2106" s="1">
        <v>-1.928023E-6</v>
      </c>
    </row>
    <row r="2107" spans="1:12" x14ac:dyDescent="0.25">
      <c r="A2107">
        <v>0.3369140625</v>
      </c>
      <c r="B2107">
        <v>108.60272172580449</v>
      </c>
      <c r="C2107">
        <v>5.6457519531250008E-6</v>
      </c>
      <c r="D2107">
        <v>0.337066650390625</v>
      </c>
      <c r="E2107">
        <v>5</v>
      </c>
      <c r="F2107">
        <v>2106</v>
      </c>
      <c r="G2107">
        <v>4.9340270459651994E-5</v>
      </c>
      <c r="H2107">
        <v>-7.4411894381046318E-5</v>
      </c>
      <c r="I2107" t="s">
        <v>9</v>
      </c>
      <c r="K2107">
        <v>0.126</v>
      </c>
      <c r="L2107" s="1">
        <v>-1.8533399999999999E-6</v>
      </c>
    </row>
    <row r="2108" spans="1:12" x14ac:dyDescent="0.25">
      <c r="A2108">
        <v>0.33935546875</v>
      </c>
      <c r="B2108">
        <v>108.65154972568121</v>
      </c>
      <c r="C2108">
        <v>5.5694580078125007E-6</v>
      </c>
      <c r="D2108">
        <v>0.339447021484375</v>
      </c>
      <c r="E2108">
        <v>5</v>
      </c>
      <c r="F2108">
        <v>2107</v>
      </c>
      <c r="G2108">
        <v>4.9340270459651994E-5</v>
      </c>
      <c r="H2108">
        <v>-7.4411894381046318E-5</v>
      </c>
      <c r="I2108" t="s">
        <v>9</v>
      </c>
      <c r="K2108">
        <v>0.12720000000000001</v>
      </c>
      <c r="L2108" s="1">
        <v>-1.776037E-6</v>
      </c>
    </row>
    <row r="2109" spans="1:12" x14ac:dyDescent="0.25">
      <c r="A2109">
        <v>0.341796875</v>
      </c>
      <c r="B2109">
        <v>108.70037772555793</v>
      </c>
      <c r="C2109">
        <v>5.4931640625000006E-6</v>
      </c>
      <c r="D2109">
        <v>0.341888427734375</v>
      </c>
      <c r="E2109">
        <v>5</v>
      </c>
      <c r="F2109">
        <v>2108</v>
      </c>
      <c r="G2109">
        <v>4.9340270459651994E-5</v>
      </c>
      <c r="H2109">
        <v>-7.4411894381046318E-5</v>
      </c>
      <c r="I2109" t="s">
        <v>9</v>
      </c>
      <c r="K2109">
        <v>0.12839999999999999</v>
      </c>
      <c r="L2109" s="1">
        <v>-1.6960379999999999E-6</v>
      </c>
    </row>
    <row r="2110" spans="1:12" x14ac:dyDescent="0.25">
      <c r="A2110">
        <v>0.34423828125</v>
      </c>
      <c r="B2110">
        <v>108.74920572543465</v>
      </c>
      <c r="C2110">
        <v>5.4199218750000002E-6</v>
      </c>
      <c r="D2110">
        <v>0.344390869140625</v>
      </c>
      <c r="E2110">
        <v>5</v>
      </c>
      <c r="F2110">
        <v>2109</v>
      </c>
      <c r="G2110">
        <v>4.9340270459651994E-5</v>
      </c>
      <c r="H2110">
        <v>-7.4411894381046318E-5</v>
      </c>
      <c r="I2110" t="s">
        <v>9</v>
      </c>
      <c r="K2110">
        <v>0.12959999999999999</v>
      </c>
      <c r="L2110" s="1">
        <v>-1.613266E-6</v>
      </c>
    </row>
    <row r="2111" spans="1:12" x14ac:dyDescent="0.25">
      <c r="A2111">
        <v>0.3466796875</v>
      </c>
      <c r="B2111">
        <v>108.79803372531137</v>
      </c>
      <c r="C2111">
        <v>5.3497314453125003E-6</v>
      </c>
      <c r="D2111">
        <v>0.3468017578125</v>
      </c>
      <c r="E2111">
        <v>5</v>
      </c>
      <c r="F2111">
        <v>2110</v>
      </c>
      <c r="G2111">
        <v>4.9340270459651994E-5</v>
      </c>
      <c r="H2111">
        <v>-7.4411894381046318E-5</v>
      </c>
      <c r="I2111" t="s">
        <v>9</v>
      </c>
      <c r="K2111">
        <v>0.1308</v>
      </c>
      <c r="L2111" s="1">
        <v>-1.527646E-6</v>
      </c>
    </row>
    <row r="2112" spans="1:12" x14ac:dyDescent="0.25">
      <c r="A2112">
        <v>0.34912109375</v>
      </c>
      <c r="B2112">
        <v>108.84686172518809</v>
      </c>
      <c r="C2112">
        <v>5.2795410156250005E-6</v>
      </c>
      <c r="D2112">
        <v>0.349273681640625</v>
      </c>
      <c r="E2112">
        <v>5</v>
      </c>
      <c r="F2112">
        <v>2111</v>
      </c>
      <c r="G2112">
        <v>4.9340270459651994E-5</v>
      </c>
      <c r="H2112">
        <v>-7.4411894381046318E-5</v>
      </c>
      <c r="I2112" t="s">
        <v>9</v>
      </c>
      <c r="K2112">
        <v>0.13200000000000001</v>
      </c>
      <c r="L2112" s="1">
        <v>-1.439102E-6</v>
      </c>
    </row>
    <row r="2113" spans="1:12" x14ac:dyDescent="0.25">
      <c r="A2113">
        <v>0.3515625</v>
      </c>
      <c r="B2113">
        <v>108.89568972506481</v>
      </c>
      <c r="C2113">
        <v>5.2154541015625007E-6</v>
      </c>
      <c r="D2113">
        <v>0.3516845703125</v>
      </c>
      <c r="E2113">
        <v>5</v>
      </c>
      <c r="F2113">
        <v>2112</v>
      </c>
      <c r="G2113">
        <v>4.9340270459651994E-5</v>
      </c>
      <c r="H2113">
        <v>-7.4411894381046318E-5</v>
      </c>
      <c r="I2113" t="s">
        <v>9</v>
      </c>
      <c r="K2113">
        <v>0.13320000000000001</v>
      </c>
      <c r="L2113" s="1">
        <v>-1.3475569999999999E-6</v>
      </c>
    </row>
    <row r="2114" spans="1:12" x14ac:dyDescent="0.25">
      <c r="A2114">
        <v>0.35400390625</v>
      </c>
      <c r="B2114">
        <v>108.94451772494153</v>
      </c>
      <c r="C2114">
        <v>5.1483154296875005E-6</v>
      </c>
      <c r="D2114">
        <v>0.3541259765625</v>
      </c>
      <c r="E2114">
        <v>5</v>
      </c>
      <c r="F2114">
        <v>2113</v>
      </c>
      <c r="G2114">
        <v>4.9340270459651994E-5</v>
      </c>
      <c r="H2114">
        <v>-7.4411894381046318E-5</v>
      </c>
      <c r="I2114" t="s">
        <v>9</v>
      </c>
      <c r="K2114">
        <v>0.13439999999999999</v>
      </c>
      <c r="L2114" s="1">
        <v>-1.252936E-6</v>
      </c>
    </row>
    <row r="2115" spans="1:12" x14ac:dyDescent="0.25">
      <c r="A2115">
        <v>0.3564453125</v>
      </c>
      <c r="B2115">
        <v>108.99334572481825</v>
      </c>
      <c r="C2115">
        <v>5.0842285156250008E-6</v>
      </c>
      <c r="D2115">
        <v>0.3565673828125</v>
      </c>
      <c r="E2115">
        <v>5</v>
      </c>
      <c r="F2115">
        <v>2114</v>
      </c>
      <c r="G2115">
        <v>4.9340270459651994E-5</v>
      </c>
      <c r="H2115">
        <v>-7.4411894381046318E-5</v>
      </c>
      <c r="I2115" t="s">
        <v>9</v>
      </c>
      <c r="K2115">
        <v>0.1356</v>
      </c>
      <c r="L2115" s="1">
        <v>-1.1551660000000001E-6</v>
      </c>
    </row>
    <row r="2116" spans="1:12" x14ac:dyDescent="0.25">
      <c r="A2116">
        <v>0.35888671875</v>
      </c>
      <c r="B2116">
        <v>109.04217372469498</v>
      </c>
      <c r="C2116">
        <v>5.0231933593750007E-6</v>
      </c>
      <c r="D2116">
        <v>0.35894775390625</v>
      </c>
      <c r="E2116">
        <v>5</v>
      </c>
      <c r="F2116">
        <v>2115</v>
      </c>
      <c r="G2116">
        <v>4.9340270459651994E-5</v>
      </c>
      <c r="H2116">
        <v>-7.4411894381046318E-5</v>
      </c>
      <c r="I2116" t="s">
        <v>9</v>
      </c>
      <c r="K2116">
        <v>0.1368</v>
      </c>
      <c r="L2116" s="1">
        <v>-1.0541739999999999E-6</v>
      </c>
    </row>
    <row r="2117" spans="1:12" x14ac:dyDescent="0.25">
      <c r="A2117">
        <v>0.361328125</v>
      </c>
      <c r="B2117">
        <v>109.0910017245717</v>
      </c>
      <c r="C2117">
        <v>4.9621582031250007E-6</v>
      </c>
      <c r="D2117">
        <v>0.361419677734375</v>
      </c>
      <c r="E2117">
        <v>5</v>
      </c>
      <c r="F2117">
        <v>2116</v>
      </c>
      <c r="G2117">
        <v>4.9340270459651994E-5</v>
      </c>
      <c r="H2117">
        <v>-7.4411894381046318E-5</v>
      </c>
      <c r="I2117" t="s">
        <v>9</v>
      </c>
      <c r="K2117">
        <v>0.13800000000000001</v>
      </c>
      <c r="L2117" s="1">
        <v>-9.4988909999999996E-7</v>
      </c>
    </row>
    <row r="2118" spans="1:12" x14ac:dyDescent="0.25">
      <c r="A2118">
        <v>0.36376953125</v>
      </c>
      <c r="B2118">
        <v>109.13982972444842</v>
      </c>
      <c r="C2118">
        <v>4.9041748046875003E-6</v>
      </c>
      <c r="D2118">
        <v>0.363861083984375</v>
      </c>
      <c r="E2118">
        <v>5</v>
      </c>
      <c r="F2118">
        <v>2117</v>
      </c>
      <c r="G2118">
        <v>4.9340270459651994E-5</v>
      </c>
      <c r="H2118">
        <v>-7.4411894381046318E-5</v>
      </c>
      <c r="I2118" t="s">
        <v>9</v>
      </c>
      <c r="K2118">
        <v>0.13919999999999999</v>
      </c>
      <c r="L2118" s="1">
        <v>-8.4224109999999997E-7</v>
      </c>
    </row>
    <row r="2119" spans="1:12" x14ac:dyDescent="0.25">
      <c r="A2119">
        <v>0.3662109375</v>
      </c>
      <c r="B2119">
        <v>109.18865772432514</v>
      </c>
      <c r="C2119">
        <v>4.8458862304687504E-6</v>
      </c>
      <c r="D2119">
        <v>0.366363525390625</v>
      </c>
      <c r="E2119">
        <v>5</v>
      </c>
      <c r="F2119">
        <v>2118</v>
      </c>
      <c r="G2119">
        <v>4.9340270459651994E-5</v>
      </c>
      <c r="H2119">
        <v>-7.4411894381046318E-5</v>
      </c>
      <c r="I2119" t="s">
        <v>9</v>
      </c>
      <c r="K2119">
        <v>0.1404</v>
      </c>
      <c r="L2119" s="1">
        <v>-7.311632E-7</v>
      </c>
    </row>
    <row r="2120" spans="1:12" x14ac:dyDescent="0.25">
      <c r="A2120">
        <v>0.36865234375</v>
      </c>
      <c r="B2120">
        <v>109.23748572420186</v>
      </c>
      <c r="C2120">
        <v>4.7906494140625003E-6</v>
      </c>
      <c r="D2120">
        <v>0.3687744140625</v>
      </c>
      <c r="E2120">
        <v>5</v>
      </c>
      <c r="F2120">
        <v>2119</v>
      </c>
      <c r="G2120">
        <v>4.9340270459651994E-5</v>
      </c>
      <c r="H2120">
        <v>-7.4411894381046318E-5</v>
      </c>
      <c r="I2120" t="s">
        <v>9</v>
      </c>
      <c r="K2120">
        <v>0.1416</v>
      </c>
      <c r="L2120" s="1">
        <v>-6.1659100000000002E-7</v>
      </c>
    </row>
    <row r="2121" spans="1:12" x14ac:dyDescent="0.25">
      <c r="A2121">
        <v>0.37109375</v>
      </c>
      <c r="B2121">
        <v>109.28631372407858</v>
      </c>
      <c r="C2121">
        <v>4.7354125976562501E-6</v>
      </c>
      <c r="D2121">
        <v>0.371185302734375</v>
      </c>
      <c r="E2121">
        <v>5</v>
      </c>
      <c r="F2121">
        <v>2120</v>
      </c>
      <c r="G2121">
        <v>4.9340270459651994E-5</v>
      </c>
      <c r="H2121">
        <v>-7.4411894381046318E-5</v>
      </c>
      <c r="I2121" t="s">
        <v>9</v>
      </c>
      <c r="K2121">
        <v>0.14280000000000001</v>
      </c>
      <c r="L2121" s="1">
        <v>-4.9846319999999999E-7</v>
      </c>
    </row>
    <row r="2122" spans="1:12" x14ac:dyDescent="0.25">
      <c r="A2122">
        <v>0.37353515625</v>
      </c>
      <c r="B2122">
        <v>109.3351417239553</v>
      </c>
      <c r="C2122">
        <v>4.6826171875000006E-6</v>
      </c>
      <c r="D2122">
        <v>0.373687744140625</v>
      </c>
      <c r="E2122">
        <v>5</v>
      </c>
      <c r="F2122">
        <v>2121</v>
      </c>
      <c r="G2122">
        <v>4.9340270459651994E-5</v>
      </c>
      <c r="H2122">
        <v>-7.4411894381046318E-5</v>
      </c>
      <c r="I2122" t="s">
        <v>9</v>
      </c>
      <c r="K2122">
        <v>0.14399999999999999</v>
      </c>
      <c r="L2122" s="1">
        <v>-3.7672169999999997E-7</v>
      </c>
    </row>
    <row r="2123" spans="1:12" x14ac:dyDescent="0.25">
      <c r="A2123">
        <v>0.3759765625</v>
      </c>
      <c r="B2123">
        <v>109.38396972383202</v>
      </c>
      <c r="C2123">
        <v>4.6319580078125008E-6</v>
      </c>
      <c r="D2123">
        <v>0.376068115234375</v>
      </c>
      <c r="E2123">
        <v>5</v>
      </c>
      <c r="F2123">
        <v>2122</v>
      </c>
      <c r="G2123">
        <v>4.9340270459651994E-5</v>
      </c>
      <c r="H2123">
        <v>-7.4411894381046318E-5</v>
      </c>
      <c r="I2123" t="s">
        <v>9</v>
      </c>
      <c r="K2123">
        <v>0.1452</v>
      </c>
      <c r="L2123" s="1">
        <v>-2.5131240000000002E-7</v>
      </c>
    </row>
    <row r="2124" spans="1:12" x14ac:dyDescent="0.25">
      <c r="A2124">
        <v>0.37841796875</v>
      </c>
      <c r="B2124">
        <v>109.43279772370875</v>
      </c>
      <c r="C2124">
        <v>4.5831298828125002E-6</v>
      </c>
      <c r="D2124">
        <v>0.378570556640625</v>
      </c>
      <c r="E2124">
        <v>5</v>
      </c>
      <c r="F2124">
        <v>2123</v>
      </c>
      <c r="G2124">
        <v>4.9340270459651994E-5</v>
      </c>
      <c r="H2124">
        <v>-7.4411894381046318E-5</v>
      </c>
      <c r="I2124" t="s">
        <v>9</v>
      </c>
      <c r="K2124">
        <v>0.1464</v>
      </c>
      <c r="L2124" s="1">
        <v>-1.221854E-7</v>
      </c>
    </row>
    <row r="2125" spans="1:12" x14ac:dyDescent="0.25">
      <c r="A2125">
        <v>0.380859375</v>
      </c>
      <c r="B2125">
        <v>109.48162572358547</v>
      </c>
      <c r="C2125">
        <v>4.5355224609375001E-6</v>
      </c>
      <c r="D2125">
        <v>0.38104248046875</v>
      </c>
      <c r="E2125">
        <v>5</v>
      </c>
      <c r="F2125">
        <v>2124</v>
      </c>
      <c r="G2125">
        <v>4.9340270459651994E-5</v>
      </c>
      <c r="H2125">
        <v>-7.4411894381046318E-5</v>
      </c>
      <c r="I2125" t="s">
        <v>9</v>
      </c>
      <c r="K2125">
        <v>0.14760000000000001</v>
      </c>
      <c r="L2125" s="1">
        <v>1.070409E-8</v>
      </c>
    </row>
    <row r="2126" spans="1:12" x14ac:dyDescent="0.25">
      <c r="A2126">
        <v>0.38330078125</v>
      </c>
      <c r="B2126">
        <v>109.53045372346219</v>
      </c>
      <c r="C2126">
        <v>4.4882202148437502E-6</v>
      </c>
      <c r="D2126">
        <v>0.3834228515625</v>
      </c>
      <c r="E2126">
        <v>5</v>
      </c>
      <c r="F2126">
        <v>2125</v>
      </c>
      <c r="G2126">
        <v>4.9340270459651994E-5</v>
      </c>
      <c r="H2126">
        <v>-7.4411894381046318E-5</v>
      </c>
      <c r="I2126" t="s">
        <v>9</v>
      </c>
      <c r="K2126">
        <v>0.14879999999999999</v>
      </c>
      <c r="L2126" s="1">
        <v>1.4739579999999999E-7</v>
      </c>
    </row>
    <row r="2127" spans="1:12" x14ac:dyDescent="0.25">
      <c r="A2127">
        <v>0.3857421875</v>
      </c>
      <c r="B2127">
        <v>109.57928172333891</v>
      </c>
      <c r="C2127">
        <v>4.4427490234375005E-6</v>
      </c>
      <c r="D2127">
        <v>0.3858642578125</v>
      </c>
      <c r="E2127">
        <v>5</v>
      </c>
      <c r="F2127">
        <v>2126</v>
      </c>
      <c r="G2127">
        <v>4.9340270459651994E-5</v>
      </c>
      <c r="H2127">
        <v>-7.4411894381046318E-5</v>
      </c>
      <c r="I2127" t="s">
        <v>9</v>
      </c>
      <c r="K2127">
        <v>0.15</v>
      </c>
      <c r="L2127" s="1">
        <v>2.8792359999999998E-7</v>
      </c>
    </row>
    <row r="2128" spans="1:12" x14ac:dyDescent="0.25">
      <c r="A2128">
        <v>0.38818359375</v>
      </c>
      <c r="B2128">
        <v>109.62810972321563</v>
      </c>
      <c r="C2128">
        <v>4.3988037109375006E-6</v>
      </c>
      <c r="D2128">
        <v>0.388336181640625</v>
      </c>
      <c r="E2128">
        <v>5</v>
      </c>
      <c r="F2128">
        <v>2127</v>
      </c>
      <c r="G2128">
        <v>4.9340270459651994E-5</v>
      </c>
      <c r="H2128">
        <v>-7.4411894381046318E-5</v>
      </c>
      <c r="I2128" t="s">
        <v>9</v>
      </c>
      <c r="K2128">
        <v>0.1512</v>
      </c>
      <c r="L2128" s="1">
        <v>4.3231490000000002E-7</v>
      </c>
    </row>
    <row r="2129" spans="1:12" x14ac:dyDescent="0.25">
      <c r="A2129">
        <v>0.390625</v>
      </c>
      <c r="B2129">
        <v>109.67693772309235</v>
      </c>
      <c r="C2129">
        <v>4.3536376953125003E-6</v>
      </c>
      <c r="D2129">
        <v>0.3907470703125</v>
      </c>
      <c r="E2129">
        <v>5</v>
      </c>
      <c r="F2129">
        <v>2128</v>
      </c>
      <c r="G2129">
        <v>4.9340270459651994E-5</v>
      </c>
      <c r="H2129">
        <v>-7.4411894381046318E-5</v>
      </c>
      <c r="I2129" t="s">
        <v>9</v>
      </c>
      <c r="K2129">
        <v>0.15240000000000001</v>
      </c>
      <c r="L2129" s="1">
        <v>5.8059040000000001E-7</v>
      </c>
    </row>
    <row r="2130" spans="1:12" x14ac:dyDescent="0.25">
      <c r="A2130">
        <v>0.39306640625</v>
      </c>
      <c r="B2130">
        <v>109.72576572296907</v>
      </c>
      <c r="C2130">
        <v>4.3124389648437506E-6</v>
      </c>
      <c r="D2130">
        <v>0.3931884765625</v>
      </c>
      <c r="E2130">
        <v>5</v>
      </c>
      <c r="F2130">
        <v>2129</v>
      </c>
      <c r="G2130">
        <v>4.9340270459651994E-5</v>
      </c>
      <c r="H2130">
        <v>-7.4411894381046318E-5</v>
      </c>
      <c r="I2130" t="s">
        <v>9</v>
      </c>
      <c r="K2130">
        <v>0.15359999999999999</v>
      </c>
      <c r="L2130" s="1">
        <v>7.3276320000000002E-7</v>
      </c>
    </row>
    <row r="2131" spans="1:12" x14ac:dyDescent="0.25">
      <c r="A2131">
        <v>0.3955078125</v>
      </c>
      <c r="B2131">
        <v>109.77459372284579</v>
      </c>
      <c r="C2131">
        <v>4.2687988281250001E-6</v>
      </c>
      <c r="D2131">
        <v>0.3956298828125</v>
      </c>
      <c r="E2131">
        <v>5</v>
      </c>
      <c r="F2131">
        <v>2130</v>
      </c>
      <c r="G2131">
        <v>4.9340270459651994E-5</v>
      </c>
      <c r="H2131">
        <v>-7.4411894381046318E-5</v>
      </c>
      <c r="I2131" t="s">
        <v>9</v>
      </c>
      <c r="K2131">
        <v>0.15479999999999999</v>
      </c>
      <c r="L2131" s="1">
        <v>8.8883840000000003E-7</v>
      </c>
    </row>
    <row r="2132" spans="1:12" x14ac:dyDescent="0.25">
      <c r="A2132">
        <v>0.39794921875</v>
      </c>
      <c r="B2132">
        <v>109.82342172272251</v>
      </c>
      <c r="C2132">
        <v>4.2285156250000005E-6</v>
      </c>
      <c r="D2132">
        <v>0.3980712890625</v>
      </c>
      <c r="E2132">
        <v>5</v>
      </c>
      <c r="F2132">
        <v>2131</v>
      </c>
      <c r="G2132">
        <v>4.9340270459651994E-5</v>
      </c>
      <c r="H2132">
        <v>-7.4411894381046318E-5</v>
      </c>
      <c r="I2132" t="s">
        <v>9</v>
      </c>
      <c r="K2132">
        <v>0.156</v>
      </c>
      <c r="L2132" s="1">
        <v>1.048813E-6</v>
      </c>
    </row>
    <row r="2133" spans="1:12" x14ac:dyDescent="0.25">
      <c r="A2133">
        <v>0.400390625</v>
      </c>
      <c r="B2133">
        <v>109.87224972259924</v>
      </c>
      <c r="C2133">
        <v>4.188232421875E-6</v>
      </c>
      <c r="D2133">
        <v>0.400543212890625</v>
      </c>
      <c r="E2133">
        <v>5</v>
      </c>
      <c r="F2133">
        <v>2132</v>
      </c>
      <c r="G2133">
        <v>4.9340270459651994E-5</v>
      </c>
      <c r="H2133">
        <v>-7.4411894381046318E-5</v>
      </c>
      <c r="I2133" t="s">
        <v>9</v>
      </c>
      <c r="K2133">
        <v>0.15720000000000001</v>
      </c>
      <c r="L2133" s="1">
        <v>1.212674E-6</v>
      </c>
    </row>
    <row r="2134" spans="1:12" x14ac:dyDescent="0.25">
      <c r="A2134">
        <v>0.40283203125</v>
      </c>
      <c r="B2134">
        <v>109.92107772247596</v>
      </c>
      <c r="C2134">
        <v>4.1485595703125002E-6</v>
      </c>
      <c r="D2134">
        <v>0.402984619140625</v>
      </c>
      <c r="E2134">
        <v>5</v>
      </c>
      <c r="F2134">
        <v>2133</v>
      </c>
      <c r="G2134">
        <v>4.9340270459651994E-5</v>
      </c>
      <c r="H2134">
        <v>-7.4411894381046318E-5</v>
      </c>
      <c r="I2134" t="s">
        <v>9</v>
      </c>
      <c r="K2134">
        <v>0.15840000000000001</v>
      </c>
      <c r="L2134" s="1">
        <v>1.3803989999999999E-6</v>
      </c>
    </row>
    <row r="2135" spans="1:12" x14ac:dyDescent="0.25">
      <c r="A2135">
        <v>0.4052734375</v>
      </c>
      <c r="B2135">
        <v>109.96990572235268</v>
      </c>
      <c r="C2135">
        <v>4.1104125976562501E-6</v>
      </c>
      <c r="D2135">
        <v>0.40545654296875</v>
      </c>
      <c r="E2135">
        <v>5</v>
      </c>
      <c r="F2135">
        <v>2134</v>
      </c>
      <c r="G2135">
        <v>4.9340270459651994E-5</v>
      </c>
      <c r="H2135">
        <v>-7.4411894381046318E-5</v>
      </c>
      <c r="I2135" t="s">
        <v>9</v>
      </c>
      <c r="K2135">
        <v>0.15959999999999999</v>
      </c>
      <c r="L2135" s="1">
        <v>1.551957E-6</v>
      </c>
    </row>
    <row r="2136" spans="1:12" x14ac:dyDescent="0.25">
      <c r="A2136">
        <v>0.40771484375</v>
      </c>
      <c r="B2136">
        <v>110.0187337222294</v>
      </c>
      <c r="C2136">
        <v>4.0725708007812504E-6</v>
      </c>
      <c r="D2136">
        <v>0.4078369140625</v>
      </c>
      <c r="E2136">
        <v>5</v>
      </c>
      <c r="F2136">
        <v>2135</v>
      </c>
      <c r="G2136">
        <v>4.9340270459651994E-5</v>
      </c>
      <c r="H2136">
        <v>-7.4411894381046318E-5</v>
      </c>
      <c r="I2136" t="s">
        <v>9</v>
      </c>
      <c r="K2136">
        <v>0.1608</v>
      </c>
      <c r="L2136" s="1">
        <v>1.727303E-6</v>
      </c>
    </row>
    <row r="2137" spans="1:12" x14ac:dyDescent="0.25">
      <c r="A2137">
        <v>0.41015625</v>
      </c>
      <c r="B2137">
        <v>110.06756172210612</v>
      </c>
      <c r="C2137">
        <v>4.0368652343750003E-6</v>
      </c>
      <c r="D2137">
        <v>0.410308837890625</v>
      </c>
      <c r="E2137">
        <v>5</v>
      </c>
      <c r="F2137">
        <v>2136</v>
      </c>
      <c r="G2137">
        <v>4.9340270459651994E-5</v>
      </c>
      <c r="H2137">
        <v>-7.4411894381046318E-5</v>
      </c>
      <c r="I2137" t="s">
        <v>9</v>
      </c>
      <c r="K2137">
        <v>0.16200000000000001</v>
      </c>
      <c r="L2137" s="1">
        <v>1.9063840000000001E-6</v>
      </c>
    </row>
    <row r="2138" spans="1:12" x14ac:dyDescent="0.25">
      <c r="A2138">
        <v>0.41259765625</v>
      </c>
      <c r="B2138">
        <v>110.11638972198284</v>
      </c>
      <c r="C2138">
        <v>4.0020751953125002E-6</v>
      </c>
      <c r="D2138">
        <v>0.412750244140625</v>
      </c>
      <c r="E2138">
        <v>5</v>
      </c>
      <c r="F2138">
        <v>2137</v>
      </c>
      <c r="G2138">
        <v>4.9340270459651994E-5</v>
      </c>
      <c r="H2138">
        <v>-7.4411894381046318E-5</v>
      </c>
      <c r="I2138" t="s">
        <v>9</v>
      </c>
      <c r="K2138">
        <v>0.16320000000000001</v>
      </c>
      <c r="L2138" s="1">
        <v>2.0891340000000001E-6</v>
      </c>
    </row>
    <row r="2139" spans="1:12" x14ac:dyDescent="0.25">
      <c r="A2139">
        <v>0.4150390625</v>
      </c>
      <c r="B2139">
        <v>110.16521772185956</v>
      </c>
      <c r="C2139">
        <v>3.9685058593750005E-6</v>
      </c>
      <c r="D2139">
        <v>0.415130615234375</v>
      </c>
      <c r="E2139">
        <v>5</v>
      </c>
      <c r="F2139">
        <v>2138</v>
      </c>
      <c r="G2139">
        <v>4.9340270459651994E-5</v>
      </c>
      <c r="H2139">
        <v>-7.4411894381046318E-5</v>
      </c>
      <c r="I2139" t="s">
        <v>9</v>
      </c>
      <c r="K2139">
        <v>0.16439999999999999</v>
      </c>
      <c r="L2139" s="1">
        <v>2.275473E-6</v>
      </c>
    </row>
    <row r="2140" spans="1:12" x14ac:dyDescent="0.25">
      <c r="A2140">
        <v>0.41748046875</v>
      </c>
      <c r="B2140">
        <v>110.21404572173628</v>
      </c>
      <c r="C2140">
        <v>3.9346313476562505E-6</v>
      </c>
      <c r="D2140">
        <v>0.4176025390625</v>
      </c>
      <c r="E2140">
        <v>5</v>
      </c>
      <c r="F2140">
        <v>2139</v>
      </c>
      <c r="G2140">
        <v>4.9340270459651994E-5</v>
      </c>
      <c r="H2140">
        <v>-7.4411894381046318E-5</v>
      </c>
      <c r="I2140" t="s">
        <v>9</v>
      </c>
      <c r="K2140">
        <v>0.1656</v>
      </c>
      <c r="L2140" s="1">
        <v>2.465311E-6</v>
      </c>
    </row>
    <row r="2141" spans="1:12" x14ac:dyDescent="0.25">
      <c r="A2141">
        <v>0.419921875</v>
      </c>
      <c r="B2141">
        <v>110.262873721613</v>
      </c>
      <c r="C2141">
        <v>3.9022827148437503E-6</v>
      </c>
      <c r="D2141">
        <v>0.420074462890625</v>
      </c>
      <c r="E2141">
        <v>5</v>
      </c>
      <c r="F2141">
        <v>2140</v>
      </c>
      <c r="G2141">
        <v>4.9340270459651994E-5</v>
      </c>
      <c r="H2141">
        <v>-7.4411894381046318E-5</v>
      </c>
      <c r="I2141" t="s">
        <v>9</v>
      </c>
      <c r="K2141">
        <v>0.1668</v>
      </c>
      <c r="L2141" s="1">
        <v>2.658544E-6</v>
      </c>
    </row>
    <row r="2142" spans="1:12" x14ac:dyDescent="0.25">
      <c r="A2142">
        <v>0.42236328125</v>
      </c>
      <c r="B2142">
        <v>110.31170172148973</v>
      </c>
      <c r="C2142">
        <v>3.8699340820312502E-6</v>
      </c>
      <c r="D2142">
        <v>0.4224853515625</v>
      </c>
      <c r="E2142">
        <v>5</v>
      </c>
      <c r="F2142">
        <v>2141</v>
      </c>
      <c r="G2142">
        <v>4.9340270459651994E-5</v>
      </c>
      <c r="H2142">
        <v>-7.4411894381046318E-5</v>
      </c>
      <c r="I2142" t="s">
        <v>9</v>
      </c>
      <c r="K2142">
        <v>0.16800000000000001</v>
      </c>
      <c r="L2142" s="1">
        <v>2.8550530000000002E-6</v>
      </c>
    </row>
    <row r="2143" spans="1:12" x14ac:dyDescent="0.25">
      <c r="A2143">
        <v>0.4248046875</v>
      </c>
      <c r="B2143">
        <v>110.36052972136645</v>
      </c>
      <c r="C2143">
        <v>3.8385009765625001E-6</v>
      </c>
      <c r="D2143">
        <v>0.4249267578125</v>
      </c>
      <c r="E2143">
        <v>5</v>
      </c>
      <c r="F2143">
        <v>2142</v>
      </c>
      <c r="G2143">
        <v>4.9340270459651994E-5</v>
      </c>
      <c r="H2143">
        <v>-7.4411894381046318E-5</v>
      </c>
      <c r="I2143" t="s">
        <v>9</v>
      </c>
      <c r="K2143">
        <v>0.16919999999999999</v>
      </c>
      <c r="L2143" s="1">
        <v>3.054708E-6</v>
      </c>
    </row>
    <row r="2144" spans="1:12" x14ac:dyDescent="0.25">
      <c r="A2144">
        <v>0.42724609375</v>
      </c>
      <c r="B2144">
        <v>110.40935772124317</v>
      </c>
      <c r="C2144">
        <v>3.8070678710937504E-6</v>
      </c>
      <c r="D2144">
        <v>0.4273681640625</v>
      </c>
      <c r="E2144">
        <v>5</v>
      </c>
      <c r="F2144">
        <v>2143</v>
      </c>
      <c r="G2144">
        <v>4.9340270459651994E-5</v>
      </c>
      <c r="H2144">
        <v>-7.4411894381046318E-5</v>
      </c>
      <c r="I2144" t="s">
        <v>9</v>
      </c>
      <c r="K2144">
        <v>0.1704</v>
      </c>
      <c r="L2144" s="1">
        <v>3.257363E-6</v>
      </c>
    </row>
    <row r="2145" spans="1:12" x14ac:dyDescent="0.25">
      <c r="A2145">
        <v>0.4296875</v>
      </c>
      <c r="B2145">
        <v>110.45818572111989</v>
      </c>
      <c r="C2145">
        <v>3.7762451171875005E-6</v>
      </c>
      <c r="D2145">
        <v>0.4298095703125</v>
      </c>
      <c r="E2145">
        <v>5</v>
      </c>
      <c r="F2145">
        <v>2144</v>
      </c>
      <c r="G2145">
        <v>4.9340270459651994E-5</v>
      </c>
      <c r="H2145">
        <v>-7.4411894381046318E-5</v>
      </c>
      <c r="I2145" t="s">
        <v>9</v>
      </c>
      <c r="K2145">
        <v>0.1716</v>
      </c>
      <c r="L2145" s="1">
        <v>3.4628589999999998E-6</v>
      </c>
    </row>
    <row r="2146" spans="1:12" x14ac:dyDescent="0.25">
      <c r="A2146">
        <v>0.43212890625</v>
      </c>
      <c r="B2146">
        <v>110.50701372099661</v>
      </c>
      <c r="C2146">
        <v>3.7466430664062501E-6</v>
      </c>
      <c r="D2146">
        <v>0.4322509765625</v>
      </c>
      <c r="E2146">
        <v>5</v>
      </c>
      <c r="F2146">
        <v>2145</v>
      </c>
      <c r="G2146">
        <v>4.9340270459651994E-5</v>
      </c>
      <c r="H2146">
        <v>-7.4411894381046318E-5</v>
      </c>
      <c r="I2146" t="s">
        <v>9</v>
      </c>
      <c r="K2146">
        <v>0.17280000000000001</v>
      </c>
      <c r="L2146" s="1">
        <v>3.671021E-6</v>
      </c>
    </row>
    <row r="2147" spans="1:12" x14ac:dyDescent="0.25">
      <c r="A2147">
        <v>0.4345703125</v>
      </c>
      <c r="B2147">
        <v>110.55584172087333</v>
      </c>
      <c r="C2147">
        <v>3.7173461914062505E-6</v>
      </c>
      <c r="D2147">
        <v>0.434722900390625</v>
      </c>
      <c r="E2147">
        <v>5</v>
      </c>
      <c r="F2147">
        <v>2146</v>
      </c>
      <c r="G2147">
        <v>4.9340270459651994E-5</v>
      </c>
      <c r="H2147">
        <v>-7.4411894381046318E-5</v>
      </c>
      <c r="I2147" t="s">
        <v>9</v>
      </c>
      <c r="K2147">
        <v>0.17399999999999999</v>
      </c>
      <c r="L2147" s="1">
        <v>3.8816609999999996E-6</v>
      </c>
    </row>
    <row r="2148" spans="1:12" x14ac:dyDescent="0.25">
      <c r="A2148">
        <v>0.43701171875</v>
      </c>
      <c r="B2148">
        <v>110.60466972075005</v>
      </c>
      <c r="C2148">
        <v>3.6874389648437502E-6</v>
      </c>
      <c r="D2148">
        <v>0.437164306640625</v>
      </c>
      <c r="E2148">
        <v>5</v>
      </c>
      <c r="F2148">
        <v>2147</v>
      </c>
      <c r="G2148">
        <v>4.9340270459651994E-5</v>
      </c>
      <c r="H2148">
        <v>-7.4411894381046318E-5</v>
      </c>
      <c r="I2148" t="s">
        <v>9</v>
      </c>
      <c r="K2148">
        <v>0.17519999999999999</v>
      </c>
      <c r="L2148" s="1">
        <v>4.0945770000000002E-6</v>
      </c>
    </row>
    <row r="2149" spans="1:12" x14ac:dyDescent="0.25">
      <c r="A2149">
        <v>0.439453125</v>
      </c>
      <c r="B2149">
        <v>110.65349772062677</v>
      </c>
      <c r="C2149">
        <v>3.6596679687500004E-6</v>
      </c>
      <c r="D2149">
        <v>0.439605712890625</v>
      </c>
      <c r="E2149">
        <v>5</v>
      </c>
      <c r="F2149">
        <v>2148</v>
      </c>
      <c r="G2149">
        <v>4.9340270459651994E-5</v>
      </c>
      <c r="H2149">
        <v>-7.4411894381046318E-5</v>
      </c>
      <c r="I2149" t="s">
        <v>9</v>
      </c>
      <c r="K2149">
        <v>0.1764</v>
      </c>
      <c r="L2149" s="1">
        <v>4.3095519999999997E-6</v>
      </c>
    </row>
    <row r="2150" spans="1:12" x14ac:dyDescent="0.25">
      <c r="A2150">
        <v>0.44189453125</v>
      </c>
      <c r="B2150">
        <v>110.7023257205035</v>
      </c>
      <c r="C2150">
        <v>3.6322021484375004E-6</v>
      </c>
      <c r="D2150">
        <v>0.441986083984375</v>
      </c>
      <c r="E2150">
        <v>5</v>
      </c>
      <c r="F2150">
        <v>2149</v>
      </c>
      <c r="G2150">
        <v>4.9340270459651994E-5</v>
      </c>
      <c r="H2150">
        <v>-7.4411894381046318E-5</v>
      </c>
      <c r="I2150" t="s">
        <v>9</v>
      </c>
      <c r="K2150">
        <v>0.17760000000000001</v>
      </c>
      <c r="L2150" s="1">
        <v>4.5263549999999998E-6</v>
      </c>
    </row>
    <row r="2151" spans="1:12" x14ac:dyDescent="0.25">
      <c r="A2151">
        <v>0.4443359375</v>
      </c>
      <c r="B2151">
        <v>110.75115372038022</v>
      </c>
      <c r="C2151">
        <v>3.6053466796875003E-6</v>
      </c>
      <c r="D2151">
        <v>0.444488525390625</v>
      </c>
      <c r="E2151">
        <v>5</v>
      </c>
      <c r="F2151">
        <v>2150</v>
      </c>
      <c r="G2151">
        <v>4.9340270459651994E-5</v>
      </c>
      <c r="H2151">
        <v>-7.4411894381046318E-5</v>
      </c>
      <c r="I2151" t="s">
        <v>9</v>
      </c>
      <c r="K2151">
        <v>0.17879999999999999</v>
      </c>
      <c r="L2151" s="1">
        <v>4.7447420000000004E-6</v>
      </c>
    </row>
    <row r="2152" spans="1:12" x14ac:dyDescent="0.25">
      <c r="A2152">
        <v>0.44677734375</v>
      </c>
      <c r="B2152">
        <v>110.79998172025694</v>
      </c>
      <c r="C2152">
        <v>3.5803222656250002E-6</v>
      </c>
      <c r="D2152">
        <v>0.446929931640625</v>
      </c>
      <c r="E2152">
        <v>5</v>
      </c>
      <c r="F2152">
        <v>2151</v>
      </c>
      <c r="G2152">
        <v>4.9340270459651994E-5</v>
      </c>
      <c r="H2152">
        <v>-7.4411894381046318E-5</v>
      </c>
      <c r="I2152" t="s">
        <v>9</v>
      </c>
      <c r="K2152">
        <v>0.18</v>
      </c>
      <c r="L2152" s="1">
        <v>4.9644549999999999E-6</v>
      </c>
    </row>
    <row r="2153" spans="1:12" x14ac:dyDescent="0.25">
      <c r="A2153">
        <v>0.44921875</v>
      </c>
      <c r="B2153">
        <v>110.84880972013366</v>
      </c>
      <c r="C2153">
        <v>3.5546875000000004E-6</v>
      </c>
      <c r="D2153">
        <v>0.44940185546875</v>
      </c>
      <c r="E2153">
        <v>5</v>
      </c>
      <c r="F2153">
        <v>2152</v>
      </c>
      <c r="G2153">
        <v>4.9340270459651994E-5</v>
      </c>
      <c r="H2153">
        <v>-7.4411894381046318E-5</v>
      </c>
      <c r="I2153" t="s">
        <v>9</v>
      </c>
      <c r="K2153">
        <v>0.1812</v>
      </c>
      <c r="L2153" s="1">
        <v>5.185225E-6</v>
      </c>
    </row>
    <row r="2154" spans="1:12" x14ac:dyDescent="0.25">
      <c r="A2154">
        <v>0.45166015625</v>
      </c>
      <c r="B2154">
        <v>110.89763772001038</v>
      </c>
      <c r="C2154">
        <v>3.5296630859375004E-6</v>
      </c>
      <c r="D2154">
        <v>0.451812744140625</v>
      </c>
      <c r="E2154">
        <v>5</v>
      </c>
      <c r="F2154">
        <v>2153</v>
      </c>
      <c r="G2154">
        <v>4.9340270459651994E-5</v>
      </c>
      <c r="H2154">
        <v>-7.4411894381046318E-5</v>
      </c>
      <c r="I2154" t="s">
        <v>9</v>
      </c>
      <c r="K2154">
        <v>0.18240000000000001</v>
      </c>
      <c r="L2154" s="1">
        <v>5.4067679999999996E-6</v>
      </c>
    </row>
    <row r="2155" spans="1:12" x14ac:dyDescent="0.25">
      <c r="A2155">
        <v>0.4541015625</v>
      </c>
      <c r="B2155">
        <v>110.9464657198871</v>
      </c>
      <c r="C2155">
        <v>3.5064697265625005E-6</v>
      </c>
      <c r="D2155">
        <v>0.4542236328125</v>
      </c>
      <c r="E2155">
        <v>5</v>
      </c>
      <c r="F2155">
        <v>2154</v>
      </c>
      <c r="G2155">
        <v>4.9340270459651994E-5</v>
      </c>
      <c r="H2155">
        <v>-7.4411894381046318E-5</v>
      </c>
      <c r="I2155" t="s">
        <v>9</v>
      </c>
      <c r="K2155">
        <v>0.18360000000000001</v>
      </c>
      <c r="L2155" s="1">
        <v>5.6287909999999998E-6</v>
      </c>
    </row>
    <row r="2156" spans="1:12" x14ac:dyDescent="0.25">
      <c r="A2156">
        <v>0.45654296875</v>
      </c>
      <c r="B2156">
        <v>110.99529371976382</v>
      </c>
      <c r="C2156">
        <v>3.4820556640625002E-6</v>
      </c>
      <c r="D2156">
        <v>0.4566650390625</v>
      </c>
      <c r="E2156">
        <v>5</v>
      </c>
      <c r="F2156">
        <v>2155</v>
      </c>
      <c r="G2156">
        <v>4.9340270459651994E-5</v>
      </c>
      <c r="H2156">
        <v>-7.4411894381046318E-5</v>
      </c>
      <c r="I2156" t="s">
        <v>9</v>
      </c>
      <c r="K2156">
        <v>0.18479999999999999</v>
      </c>
      <c r="L2156" s="1">
        <v>5.8509899999999997E-6</v>
      </c>
    </row>
    <row r="2157" spans="1:12" x14ac:dyDescent="0.25">
      <c r="A2157">
        <v>0.458984375</v>
      </c>
      <c r="B2157">
        <v>111.04412171964054</v>
      </c>
      <c r="C2157">
        <v>3.4579467773437502E-6</v>
      </c>
      <c r="D2157">
        <v>0.4591064453125</v>
      </c>
      <c r="E2157">
        <v>5</v>
      </c>
      <c r="F2157">
        <v>2156</v>
      </c>
      <c r="G2157">
        <v>4.9340270459651994E-5</v>
      </c>
      <c r="H2157">
        <v>-7.4411894381046318E-5</v>
      </c>
      <c r="I2157" t="s">
        <v>9</v>
      </c>
      <c r="K2157">
        <v>0.186</v>
      </c>
      <c r="L2157" s="1">
        <v>6.0730500000000002E-6</v>
      </c>
    </row>
    <row r="2158" spans="1:12" x14ac:dyDescent="0.25">
      <c r="A2158">
        <v>0.46142578125</v>
      </c>
      <c r="B2158">
        <v>111.09294971951726</v>
      </c>
      <c r="C2158">
        <v>3.4353637695312501E-6</v>
      </c>
      <c r="D2158">
        <v>0.461517333984375</v>
      </c>
      <c r="E2158">
        <v>5</v>
      </c>
      <c r="F2158">
        <v>2157</v>
      </c>
      <c r="G2158">
        <v>4.9340270459651994E-5</v>
      </c>
      <c r="H2158">
        <v>-7.4411894381046318E-5</v>
      </c>
      <c r="I2158" t="s">
        <v>9</v>
      </c>
      <c r="K2158">
        <v>0.18720000000000001</v>
      </c>
      <c r="L2158" s="1">
        <v>6.2946499999999999E-6</v>
      </c>
    </row>
    <row r="2159" spans="1:12" x14ac:dyDescent="0.25">
      <c r="A2159">
        <v>0.4638671875</v>
      </c>
      <c r="B2159">
        <v>111.14177771939399</v>
      </c>
      <c r="C2159">
        <v>3.4118652343750003E-6</v>
      </c>
      <c r="D2159">
        <v>0.4639892578125</v>
      </c>
      <c r="E2159">
        <v>5</v>
      </c>
      <c r="F2159">
        <v>2158</v>
      </c>
      <c r="G2159">
        <v>4.9340270459651994E-5</v>
      </c>
      <c r="H2159">
        <v>-7.4411894381046318E-5</v>
      </c>
      <c r="I2159" t="s">
        <v>9</v>
      </c>
      <c r="K2159">
        <v>0.18840000000000001</v>
      </c>
      <c r="L2159" s="1">
        <v>6.5154590000000001E-6</v>
      </c>
    </row>
    <row r="2160" spans="1:12" x14ac:dyDescent="0.25">
      <c r="A2160">
        <v>0.46630859375</v>
      </c>
      <c r="B2160">
        <v>111.19060571927071</v>
      </c>
      <c r="C2160">
        <v>3.3886718750000004E-6</v>
      </c>
      <c r="D2160">
        <v>0.466461181640625</v>
      </c>
      <c r="E2160">
        <v>5</v>
      </c>
      <c r="F2160">
        <v>2159</v>
      </c>
      <c r="G2160">
        <v>4.9340270459651994E-5</v>
      </c>
      <c r="H2160">
        <v>-7.4411894381046318E-5</v>
      </c>
      <c r="I2160" t="s">
        <v>9</v>
      </c>
      <c r="K2160">
        <v>0.18959999999999999</v>
      </c>
      <c r="L2160" s="1">
        <v>6.7351409999999998E-6</v>
      </c>
    </row>
    <row r="2161" spans="1:12" x14ac:dyDescent="0.25">
      <c r="A2161">
        <v>0.46875</v>
      </c>
      <c r="B2161">
        <v>111.23943371914743</v>
      </c>
      <c r="C2161">
        <v>3.3670043945312503E-6</v>
      </c>
      <c r="D2161">
        <v>0.46893310546875</v>
      </c>
      <c r="E2161">
        <v>5</v>
      </c>
      <c r="F2161">
        <v>2160</v>
      </c>
      <c r="G2161">
        <v>4.9340270459651994E-5</v>
      </c>
      <c r="H2161">
        <v>-7.4411894381046318E-5</v>
      </c>
      <c r="I2161" t="s">
        <v>9</v>
      </c>
      <c r="K2161">
        <v>0.1908</v>
      </c>
      <c r="L2161" s="1">
        <v>6.9533540000000002E-6</v>
      </c>
    </row>
    <row r="2162" spans="1:12" x14ac:dyDescent="0.25">
      <c r="A2162">
        <v>0.47119140625</v>
      </c>
      <c r="B2162">
        <v>111.28826171902415</v>
      </c>
      <c r="C2162">
        <v>3.3444213867187502E-6</v>
      </c>
      <c r="D2162">
        <v>0.4713134765625</v>
      </c>
      <c r="E2162">
        <v>5</v>
      </c>
      <c r="F2162">
        <v>2161</v>
      </c>
      <c r="G2162">
        <v>4.9340270459651994E-5</v>
      </c>
      <c r="H2162">
        <v>-7.4411894381046318E-5</v>
      </c>
      <c r="I2162" t="s">
        <v>9</v>
      </c>
      <c r="K2162">
        <v>0.192</v>
      </c>
      <c r="L2162" s="1">
        <v>7.1697549999999998E-6</v>
      </c>
    </row>
    <row r="2163" spans="1:12" x14ac:dyDescent="0.25">
      <c r="A2163">
        <v>0.4736328125</v>
      </c>
      <c r="B2163">
        <v>111.33708971890087</v>
      </c>
      <c r="C2163">
        <v>3.3230590820312504E-6</v>
      </c>
      <c r="D2163">
        <v>0.473785400390625</v>
      </c>
      <c r="E2163">
        <v>5</v>
      </c>
      <c r="F2163">
        <v>2162</v>
      </c>
      <c r="G2163">
        <v>4.9340270459651994E-5</v>
      </c>
      <c r="H2163">
        <v>-7.4411894381046318E-5</v>
      </c>
      <c r="I2163" t="s">
        <v>9</v>
      </c>
      <c r="K2163">
        <v>0.19320000000000001</v>
      </c>
      <c r="L2163" s="1">
        <v>7.3839949999999996E-6</v>
      </c>
    </row>
    <row r="2164" spans="1:12" x14ac:dyDescent="0.25">
      <c r="A2164">
        <v>0.47607421875</v>
      </c>
      <c r="B2164">
        <v>111.38591771877759</v>
      </c>
      <c r="C2164">
        <v>3.3020019531250001E-6</v>
      </c>
      <c r="D2164">
        <v>0.476287841796875</v>
      </c>
      <c r="E2164">
        <v>5</v>
      </c>
      <c r="F2164">
        <v>2163</v>
      </c>
      <c r="G2164">
        <v>4.9340270459651994E-5</v>
      </c>
      <c r="H2164">
        <v>-7.4411894381046318E-5</v>
      </c>
      <c r="I2164" t="s">
        <v>9</v>
      </c>
      <c r="K2164">
        <v>0.19439999999999999</v>
      </c>
      <c r="L2164" s="1">
        <v>7.5957279999999999E-6</v>
      </c>
    </row>
    <row r="2165" spans="1:12" x14ac:dyDescent="0.25">
      <c r="A2165">
        <v>0.478515625</v>
      </c>
      <c r="B2165">
        <v>111.43474571865431</v>
      </c>
      <c r="C2165">
        <v>3.2815551757812504E-6</v>
      </c>
      <c r="D2165">
        <v>0.47869873046875</v>
      </c>
      <c r="E2165">
        <v>5</v>
      </c>
      <c r="F2165">
        <v>2164</v>
      </c>
      <c r="G2165">
        <v>4.9340270459651994E-5</v>
      </c>
      <c r="H2165">
        <v>-7.4411894381046318E-5</v>
      </c>
      <c r="I2165" t="s">
        <v>9</v>
      </c>
      <c r="K2165">
        <v>0.1956</v>
      </c>
      <c r="L2165" s="1">
        <v>7.8046059999999995E-6</v>
      </c>
    </row>
    <row r="2166" spans="1:12" x14ac:dyDescent="0.25">
      <c r="A2166">
        <v>0.48095703125</v>
      </c>
      <c r="B2166">
        <v>111.48357371853103</v>
      </c>
      <c r="C2166">
        <v>3.2632446289062503E-6</v>
      </c>
      <c r="D2166">
        <v>0.48114013671875</v>
      </c>
      <c r="E2166">
        <v>5</v>
      </c>
      <c r="F2166">
        <v>2165</v>
      </c>
      <c r="G2166">
        <v>4.9340270459651994E-5</v>
      </c>
      <c r="H2166">
        <v>-7.4411894381046318E-5</v>
      </c>
      <c r="I2166" t="s">
        <v>9</v>
      </c>
      <c r="K2166">
        <v>0.1968</v>
      </c>
      <c r="L2166" s="1">
        <v>8.0102860000000002E-6</v>
      </c>
    </row>
    <row r="2167" spans="1:12" x14ac:dyDescent="0.25">
      <c r="A2167">
        <v>0.4833984375</v>
      </c>
      <c r="B2167">
        <v>111.53240171840775</v>
      </c>
      <c r="C2167">
        <v>3.2446289062500004E-6</v>
      </c>
      <c r="D2167">
        <v>0.483551025390625</v>
      </c>
      <c r="E2167">
        <v>5</v>
      </c>
      <c r="F2167">
        <v>2166</v>
      </c>
      <c r="G2167">
        <v>4.9340270459651994E-5</v>
      </c>
      <c r="H2167">
        <v>-7.4411894381046318E-5</v>
      </c>
      <c r="I2167" t="s">
        <v>9</v>
      </c>
      <c r="K2167">
        <v>0.19800000000000001</v>
      </c>
      <c r="L2167" s="1">
        <v>8.212427E-6</v>
      </c>
    </row>
    <row r="2168" spans="1:12" x14ac:dyDescent="0.25">
      <c r="A2168">
        <v>0.48583984375</v>
      </c>
      <c r="B2168">
        <v>111.58122971828448</v>
      </c>
      <c r="C2168">
        <v>3.2247924804687504E-6</v>
      </c>
      <c r="D2168">
        <v>0.485992431640625</v>
      </c>
      <c r="E2168">
        <v>5</v>
      </c>
      <c r="F2168">
        <v>2167</v>
      </c>
      <c r="G2168">
        <v>4.9340270459651994E-5</v>
      </c>
      <c r="H2168">
        <v>-7.4411894381046318E-5</v>
      </c>
      <c r="I2168" t="s">
        <v>9</v>
      </c>
      <c r="K2168">
        <v>0.19919999999999999</v>
      </c>
      <c r="L2168" s="1">
        <v>8.4106950000000003E-6</v>
      </c>
    </row>
    <row r="2169" spans="1:12" x14ac:dyDescent="0.25">
      <c r="A2169">
        <v>0.48828125</v>
      </c>
      <c r="B2169">
        <v>111.6300577181612</v>
      </c>
      <c r="C2169">
        <v>3.2067871093750002E-6</v>
      </c>
      <c r="D2169">
        <v>0.48846435546875</v>
      </c>
      <c r="E2169">
        <v>5</v>
      </c>
      <c r="F2169">
        <v>2168</v>
      </c>
      <c r="G2169">
        <v>4.9340270459651994E-5</v>
      </c>
      <c r="H2169">
        <v>-7.4411894381046318E-5</v>
      </c>
      <c r="I2169" t="s">
        <v>9</v>
      </c>
      <c r="K2169">
        <v>0.20039999999999999</v>
      </c>
      <c r="L2169" s="1">
        <v>8.6047629999999998E-6</v>
      </c>
    </row>
    <row r="2170" spans="1:12" x14ac:dyDescent="0.25">
      <c r="A2170">
        <v>0.49072265625</v>
      </c>
      <c r="B2170">
        <v>111.67888571803792</v>
      </c>
      <c r="C2170">
        <v>3.1887817382812504E-6</v>
      </c>
      <c r="D2170">
        <v>0.49090576171875</v>
      </c>
      <c r="E2170">
        <v>5</v>
      </c>
      <c r="F2170">
        <v>2169</v>
      </c>
      <c r="G2170">
        <v>4.9340270459651994E-5</v>
      </c>
      <c r="H2170">
        <v>-7.4411894381046318E-5</v>
      </c>
      <c r="I2170" t="s">
        <v>9</v>
      </c>
      <c r="K2170">
        <v>0.2016</v>
      </c>
      <c r="L2170" s="1">
        <v>8.7943119999999993E-6</v>
      </c>
    </row>
    <row r="2171" spans="1:12" x14ac:dyDescent="0.25">
      <c r="A2171">
        <v>0.4931640625</v>
      </c>
      <c r="B2171">
        <v>111.72771371791464</v>
      </c>
      <c r="C2171">
        <v>3.1707763671875002E-6</v>
      </c>
      <c r="D2171">
        <v>0.493316650390625</v>
      </c>
      <c r="E2171">
        <v>5</v>
      </c>
      <c r="F2171">
        <v>2170</v>
      </c>
      <c r="G2171">
        <v>4.9340270459651994E-5</v>
      </c>
      <c r="H2171">
        <v>-7.4411894381046318E-5</v>
      </c>
      <c r="I2171" t="s">
        <v>9</v>
      </c>
      <c r="K2171">
        <v>0.20280000000000001</v>
      </c>
      <c r="L2171" s="1">
        <v>8.9790360000000001E-6</v>
      </c>
    </row>
    <row r="2172" spans="1:12" x14ac:dyDescent="0.25">
      <c r="A2172">
        <v>0.49560546875</v>
      </c>
      <c r="B2172">
        <v>111.77654171779136</v>
      </c>
      <c r="C2172">
        <v>3.1527709960937504E-6</v>
      </c>
      <c r="D2172">
        <v>0.495758056640625</v>
      </c>
      <c r="E2172">
        <v>5</v>
      </c>
      <c r="F2172">
        <v>2171</v>
      </c>
      <c r="G2172">
        <v>4.9340270459651994E-5</v>
      </c>
      <c r="H2172">
        <v>-7.4411894381046318E-5</v>
      </c>
      <c r="I2172" t="s">
        <v>9</v>
      </c>
      <c r="K2172">
        <v>0.20399999999999999</v>
      </c>
      <c r="L2172" s="1">
        <v>9.1586379999999996E-6</v>
      </c>
    </row>
    <row r="2173" spans="1:12" x14ac:dyDescent="0.25">
      <c r="A2173">
        <v>0.498046875</v>
      </c>
      <c r="B2173">
        <v>111.82536971766808</v>
      </c>
      <c r="C2173">
        <v>3.1344604492187503E-6</v>
      </c>
      <c r="D2173">
        <v>0.498199462890625</v>
      </c>
      <c r="E2173">
        <v>5</v>
      </c>
      <c r="F2173">
        <v>2172</v>
      </c>
      <c r="G2173">
        <v>4.9340270459651994E-5</v>
      </c>
      <c r="H2173">
        <v>-7.4411894381046318E-5</v>
      </c>
      <c r="I2173" t="s">
        <v>9</v>
      </c>
      <c r="K2173">
        <v>0.20519999999999999</v>
      </c>
      <c r="L2173" s="1">
        <v>9.3328369999999994E-6</v>
      </c>
    </row>
    <row r="2174" spans="1:12" x14ac:dyDescent="0.25">
      <c r="A2174">
        <v>0.50048828125</v>
      </c>
      <c r="B2174">
        <v>111.8741977175448</v>
      </c>
      <c r="C2174">
        <v>3.1173706054687501E-6</v>
      </c>
      <c r="D2174">
        <v>0.500640869140625</v>
      </c>
      <c r="E2174">
        <v>5</v>
      </c>
      <c r="F2174">
        <v>2173</v>
      </c>
      <c r="G2174">
        <v>4.9340270459651994E-5</v>
      </c>
      <c r="H2174">
        <v>-7.4411894381046318E-5</v>
      </c>
      <c r="I2174" t="s">
        <v>9</v>
      </c>
      <c r="K2174">
        <v>0.2064</v>
      </c>
      <c r="L2174" s="1">
        <v>9.5013640000000001E-6</v>
      </c>
    </row>
    <row r="2175" spans="1:12" x14ac:dyDescent="0.25">
      <c r="A2175">
        <v>0.498046875</v>
      </c>
      <c r="B2175">
        <v>111.92302571742152</v>
      </c>
      <c r="C2175">
        <v>3.0514526367187503E-6</v>
      </c>
      <c r="D2175">
        <v>0.498260498046875</v>
      </c>
      <c r="E2175">
        <v>5</v>
      </c>
      <c r="F2175">
        <v>2174</v>
      </c>
      <c r="G2175">
        <v>4.9340270459651994E-5</v>
      </c>
      <c r="H2175">
        <v>-7.4411894381046318E-5</v>
      </c>
      <c r="I2175" t="s">
        <v>9</v>
      </c>
      <c r="K2175">
        <v>0.20760000000000001</v>
      </c>
      <c r="L2175" s="1">
        <v>9.6639689999999995E-6</v>
      </c>
    </row>
    <row r="2176" spans="1:12" x14ac:dyDescent="0.25">
      <c r="A2176">
        <v>0.49560546875</v>
      </c>
      <c r="B2176">
        <v>111.97185371729825</v>
      </c>
      <c r="C2176">
        <v>3.0020141601562504E-6</v>
      </c>
      <c r="D2176">
        <v>0.49578857421875</v>
      </c>
      <c r="E2176">
        <v>5</v>
      </c>
      <c r="F2176">
        <v>2175</v>
      </c>
      <c r="G2176">
        <v>4.9340270459651994E-5</v>
      </c>
      <c r="H2176">
        <v>-7.4411894381046318E-5</v>
      </c>
      <c r="I2176" t="s">
        <v>9</v>
      </c>
      <c r="K2176">
        <v>0.20880000000000001</v>
      </c>
      <c r="L2176" s="1">
        <v>9.8204169999999999E-6</v>
      </c>
    </row>
    <row r="2177" spans="1:12" x14ac:dyDescent="0.25">
      <c r="A2177">
        <v>0.4931640625</v>
      </c>
      <c r="B2177">
        <v>112.02068171717497</v>
      </c>
      <c r="C2177">
        <v>2.9608154296875003E-6</v>
      </c>
      <c r="D2177">
        <v>0.493316650390625</v>
      </c>
      <c r="E2177">
        <v>5</v>
      </c>
      <c r="F2177">
        <v>2176</v>
      </c>
      <c r="G2177">
        <v>4.9340270459651994E-5</v>
      </c>
      <c r="H2177">
        <v>-7.4411894381046318E-5</v>
      </c>
      <c r="I2177" t="s">
        <v>9</v>
      </c>
      <c r="K2177">
        <v>0.21</v>
      </c>
      <c r="L2177" s="1">
        <v>9.9704929999999997E-6</v>
      </c>
    </row>
    <row r="2178" spans="1:12" x14ac:dyDescent="0.25">
      <c r="A2178">
        <v>0.49072265625</v>
      </c>
      <c r="B2178">
        <v>112.06950971705169</v>
      </c>
      <c r="C2178">
        <v>2.9232788085937504E-6</v>
      </c>
      <c r="D2178">
        <v>0.49090576171875</v>
      </c>
      <c r="E2178">
        <v>5</v>
      </c>
      <c r="F2178">
        <v>2177</v>
      </c>
      <c r="G2178">
        <v>4.9340270459651994E-5</v>
      </c>
      <c r="H2178">
        <v>-7.4411894381046318E-5</v>
      </c>
      <c r="I2178" t="s">
        <v>9</v>
      </c>
      <c r="K2178">
        <v>0.2112</v>
      </c>
      <c r="L2178" s="1">
        <v>1.0114E-5</v>
      </c>
    </row>
    <row r="2179" spans="1:12" x14ac:dyDescent="0.25">
      <c r="A2179">
        <v>0.48828125</v>
      </c>
      <c r="B2179">
        <v>112.11833771692841</v>
      </c>
      <c r="C2179">
        <v>2.8878784179687502E-6</v>
      </c>
      <c r="D2179">
        <v>0.488433837890625</v>
      </c>
      <c r="E2179">
        <v>5</v>
      </c>
      <c r="F2179">
        <v>2178</v>
      </c>
      <c r="G2179">
        <v>4.9340270459651994E-5</v>
      </c>
      <c r="H2179">
        <v>-7.4411894381046318E-5</v>
      </c>
      <c r="I2179" t="s">
        <v>9</v>
      </c>
      <c r="K2179">
        <v>0.21240000000000001</v>
      </c>
      <c r="L2179" s="1">
        <v>1.0250760000000001E-5</v>
      </c>
    </row>
    <row r="2180" spans="1:12" x14ac:dyDescent="0.25">
      <c r="A2180">
        <v>0.48583984375</v>
      </c>
      <c r="B2180">
        <v>112.16716571680513</v>
      </c>
      <c r="C2180">
        <v>2.8579711914062503E-6</v>
      </c>
      <c r="D2180">
        <v>0.486053466796875</v>
      </c>
      <c r="E2180">
        <v>5</v>
      </c>
      <c r="F2180">
        <v>2179</v>
      </c>
      <c r="G2180">
        <v>4.9340270459651994E-5</v>
      </c>
      <c r="H2180">
        <v>-7.4411894381046318E-5</v>
      </c>
      <c r="I2180" t="s">
        <v>9</v>
      </c>
      <c r="K2180">
        <v>0.21360000000000001</v>
      </c>
      <c r="L2180" s="1">
        <v>1.0380630000000001E-5</v>
      </c>
    </row>
    <row r="2181" spans="1:12" x14ac:dyDescent="0.25">
      <c r="A2181">
        <v>0.4833984375</v>
      </c>
      <c r="B2181">
        <v>112.21599371668185</v>
      </c>
      <c r="C2181">
        <v>2.8283691406250004E-6</v>
      </c>
      <c r="D2181">
        <v>0.483642578125</v>
      </c>
      <c r="E2181">
        <v>5</v>
      </c>
      <c r="F2181">
        <v>2180</v>
      </c>
      <c r="G2181">
        <v>4.9340270459651994E-5</v>
      </c>
      <c r="H2181">
        <v>-7.4411894381046318E-5</v>
      </c>
      <c r="I2181" t="s">
        <v>9</v>
      </c>
      <c r="K2181">
        <v>0.21479999999999999</v>
      </c>
      <c r="L2181" s="1">
        <v>1.0503459999999999E-5</v>
      </c>
    </row>
    <row r="2182" spans="1:12" x14ac:dyDescent="0.25">
      <c r="A2182">
        <v>0.48095703125</v>
      </c>
      <c r="B2182">
        <v>112.26482171655857</v>
      </c>
      <c r="C2182">
        <v>2.8002929687500003E-6</v>
      </c>
      <c r="D2182">
        <v>0.481170654296875</v>
      </c>
      <c r="E2182">
        <v>5</v>
      </c>
      <c r="F2182">
        <v>2181</v>
      </c>
      <c r="G2182">
        <v>4.9340270459651994E-5</v>
      </c>
      <c r="H2182">
        <v>-7.4411894381046318E-5</v>
      </c>
      <c r="I2182" t="s">
        <v>9</v>
      </c>
      <c r="K2182">
        <v>0.216</v>
      </c>
      <c r="L2182" s="1">
        <v>1.0619140000000001E-5</v>
      </c>
    </row>
    <row r="2183" spans="1:12" x14ac:dyDescent="0.25">
      <c r="A2183">
        <v>0.478515625</v>
      </c>
      <c r="B2183">
        <v>112.31364971643529</v>
      </c>
      <c r="C2183">
        <v>2.7737426757812504E-6</v>
      </c>
      <c r="D2183">
        <v>0.478668212890625</v>
      </c>
      <c r="E2183">
        <v>5</v>
      </c>
      <c r="F2183">
        <v>2182</v>
      </c>
      <c r="G2183">
        <v>4.9340270459651994E-5</v>
      </c>
      <c r="H2183">
        <v>-7.4411894381046318E-5</v>
      </c>
      <c r="I2183" t="s">
        <v>9</v>
      </c>
      <c r="K2183">
        <v>0.2172</v>
      </c>
      <c r="L2183" s="1">
        <v>1.0727580000000001E-5</v>
      </c>
    </row>
    <row r="2184" spans="1:12" x14ac:dyDescent="0.25">
      <c r="A2184">
        <v>0.47607421875</v>
      </c>
      <c r="B2184">
        <v>112.36247771631201</v>
      </c>
      <c r="C2184">
        <v>2.7471923828125001E-6</v>
      </c>
      <c r="D2184">
        <v>0.47625732421875</v>
      </c>
      <c r="E2184">
        <v>5</v>
      </c>
      <c r="F2184">
        <v>2183</v>
      </c>
      <c r="G2184">
        <v>4.9340270459651994E-5</v>
      </c>
      <c r="H2184">
        <v>-7.4411894381046318E-5</v>
      </c>
      <c r="I2184" t="s">
        <v>9</v>
      </c>
      <c r="K2184">
        <v>0.21840000000000001</v>
      </c>
      <c r="L2184" s="1">
        <v>1.0828730000000001E-5</v>
      </c>
    </row>
    <row r="2185" spans="1:12" x14ac:dyDescent="0.25">
      <c r="A2185">
        <v>0.4736328125</v>
      </c>
      <c r="B2185">
        <v>112.41130571618874</v>
      </c>
      <c r="C2185">
        <v>2.7215576171875003E-6</v>
      </c>
      <c r="D2185">
        <v>0.47381591796875</v>
      </c>
      <c r="E2185">
        <v>5</v>
      </c>
      <c r="F2185">
        <v>2184</v>
      </c>
      <c r="G2185">
        <v>4.9340270459651994E-5</v>
      </c>
      <c r="H2185">
        <v>-7.4411894381046318E-5</v>
      </c>
      <c r="I2185" t="s">
        <v>9</v>
      </c>
      <c r="K2185">
        <v>0.21959999999999999</v>
      </c>
      <c r="L2185" s="1">
        <v>1.092251E-5</v>
      </c>
    </row>
    <row r="2186" spans="1:12" x14ac:dyDescent="0.25">
      <c r="A2186">
        <v>0.47119140625</v>
      </c>
      <c r="B2186">
        <v>112.46013371606546</v>
      </c>
      <c r="C2186">
        <v>2.6971435546875004E-6</v>
      </c>
      <c r="D2186">
        <v>0.471405029296875</v>
      </c>
      <c r="E2186">
        <v>5</v>
      </c>
      <c r="F2186">
        <v>2185</v>
      </c>
      <c r="G2186">
        <v>4.9340270459651994E-5</v>
      </c>
      <c r="H2186">
        <v>-7.4411894381046318E-5</v>
      </c>
      <c r="I2186" t="s">
        <v>9</v>
      </c>
      <c r="K2186">
        <v>0.2208</v>
      </c>
      <c r="L2186" s="1">
        <v>1.1008929999999999E-5</v>
      </c>
    </row>
    <row r="2187" spans="1:12" x14ac:dyDescent="0.25">
      <c r="A2187">
        <v>0.46875</v>
      </c>
      <c r="B2187">
        <v>112.50896171594218</v>
      </c>
      <c r="C2187">
        <v>2.6721191406250004E-6</v>
      </c>
      <c r="D2187">
        <v>0.468902587890625</v>
      </c>
      <c r="E2187">
        <v>5</v>
      </c>
      <c r="F2187">
        <v>2186</v>
      </c>
      <c r="G2187">
        <v>4.9340270459651994E-5</v>
      </c>
      <c r="H2187">
        <v>-7.4411894381046318E-5</v>
      </c>
      <c r="I2187" t="s">
        <v>9</v>
      </c>
      <c r="K2187">
        <v>0.222</v>
      </c>
      <c r="L2187" s="1">
        <v>1.1087970000000001E-5</v>
      </c>
    </row>
    <row r="2188" spans="1:12" x14ac:dyDescent="0.25">
      <c r="A2188">
        <v>0.46630859375</v>
      </c>
      <c r="B2188">
        <v>112.5577897158189</v>
      </c>
      <c r="C2188">
        <v>2.6489257812500001E-6</v>
      </c>
      <c r="D2188">
        <v>0.4664306640625</v>
      </c>
      <c r="E2188">
        <v>5</v>
      </c>
      <c r="F2188">
        <v>2187</v>
      </c>
      <c r="G2188">
        <v>4.9340270459651994E-5</v>
      </c>
      <c r="H2188">
        <v>-7.4411894381046318E-5</v>
      </c>
      <c r="I2188" t="s">
        <v>9</v>
      </c>
      <c r="K2188">
        <v>0.22320000000000001</v>
      </c>
      <c r="L2188" s="1">
        <v>1.115964E-5</v>
      </c>
    </row>
    <row r="2189" spans="1:12" x14ac:dyDescent="0.25">
      <c r="A2189">
        <v>0.4638671875</v>
      </c>
      <c r="B2189">
        <v>112.60661771569562</v>
      </c>
      <c r="C2189">
        <v>2.6251220703125004E-6</v>
      </c>
      <c r="D2189">
        <v>0.464019775390625</v>
      </c>
      <c r="E2189">
        <v>5</v>
      </c>
      <c r="F2189">
        <v>2188</v>
      </c>
      <c r="G2189">
        <v>4.9340270459651994E-5</v>
      </c>
      <c r="H2189">
        <v>-7.4411894381046318E-5</v>
      </c>
      <c r="I2189" t="s">
        <v>9</v>
      </c>
      <c r="K2189">
        <v>0.22439999999999999</v>
      </c>
      <c r="L2189" s="1">
        <v>1.1224E-5</v>
      </c>
    </row>
    <row r="2190" spans="1:12" x14ac:dyDescent="0.25">
      <c r="A2190">
        <v>0.46142578125</v>
      </c>
      <c r="B2190">
        <v>112.65544571557234</v>
      </c>
      <c r="C2190">
        <v>2.6028442382812501E-6</v>
      </c>
      <c r="D2190">
        <v>0.461578369140625</v>
      </c>
      <c r="E2190">
        <v>5</v>
      </c>
      <c r="F2190">
        <v>2189</v>
      </c>
      <c r="G2190">
        <v>4.9340270459651994E-5</v>
      </c>
      <c r="H2190">
        <v>-7.4411894381046318E-5</v>
      </c>
      <c r="I2190" t="s">
        <v>9</v>
      </c>
      <c r="K2190">
        <v>0.22559999999999999</v>
      </c>
      <c r="L2190" s="1">
        <v>1.128109E-5</v>
      </c>
    </row>
    <row r="2191" spans="1:12" x14ac:dyDescent="0.25">
      <c r="A2191">
        <v>0.458984375</v>
      </c>
      <c r="B2191">
        <v>112.70427371544906</v>
      </c>
      <c r="C2191">
        <v>2.5808715820312502E-6</v>
      </c>
      <c r="D2191">
        <v>0.459136962890625</v>
      </c>
      <c r="E2191">
        <v>5</v>
      </c>
      <c r="F2191">
        <v>2190</v>
      </c>
      <c r="G2191">
        <v>4.9340270459651994E-5</v>
      </c>
      <c r="H2191">
        <v>-7.4411894381046318E-5</v>
      </c>
      <c r="I2191" t="s">
        <v>9</v>
      </c>
      <c r="K2191">
        <v>0.2268</v>
      </c>
      <c r="L2191" s="1">
        <v>1.1331E-5</v>
      </c>
    </row>
    <row r="2192" spans="1:12" x14ac:dyDescent="0.25">
      <c r="A2192">
        <v>0.45654296875</v>
      </c>
      <c r="B2192">
        <v>112.75310171532578</v>
      </c>
      <c r="C2192">
        <v>2.5601196289062502E-6</v>
      </c>
      <c r="D2192">
        <v>0.456695556640625</v>
      </c>
      <c r="E2192">
        <v>5</v>
      </c>
      <c r="F2192">
        <v>2191</v>
      </c>
      <c r="G2192">
        <v>4.9340270459651994E-5</v>
      </c>
      <c r="H2192">
        <v>-7.4411894381046318E-5</v>
      </c>
      <c r="I2192" t="s">
        <v>9</v>
      </c>
      <c r="K2192">
        <v>0.22800000000000001</v>
      </c>
      <c r="L2192" s="1">
        <v>1.1373820000000001E-5</v>
      </c>
    </row>
    <row r="2193" spans="1:12" x14ac:dyDescent="0.25">
      <c r="A2193">
        <v>0.4541015625</v>
      </c>
      <c r="B2193">
        <v>112.8019297152025</v>
      </c>
      <c r="C2193">
        <v>2.5399780273437504E-6</v>
      </c>
      <c r="D2193">
        <v>0.4542236328125</v>
      </c>
      <c r="E2193">
        <v>5</v>
      </c>
      <c r="F2193">
        <v>2192</v>
      </c>
      <c r="G2193">
        <v>4.9340270459651994E-5</v>
      </c>
      <c r="H2193">
        <v>-7.4411894381046318E-5</v>
      </c>
      <c r="I2193" t="s">
        <v>9</v>
      </c>
      <c r="K2193">
        <v>0.22919999999999999</v>
      </c>
      <c r="L2193" s="1">
        <v>1.1409660000000001E-5</v>
      </c>
    </row>
    <row r="2194" spans="1:12" x14ac:dyDescent="0.25">
      <c r="A2194">
        <v>0.45166015625</v>
      </c>
      <c r="B2194">
        <v>112.85075771507923</v>
      </c>
      <c r="C2194">
        <v>2.5204467773437503E-6</v>
      </c>
      <c r="D2194">
        <v>0.45184326171875</v>
      </c>
      <c r="E2194">
        <v>5</v>
      </c>
      <c r="F2194">
        <v>2193</v>
      </c>
      <c r="G2194">
        <v>4.9340270459651994E-5</v>
      </c>
      <c r="H2194">
        <v>-7.4411894381046318E-5</v>
      </c>
      <c r="I2194" t="s">
        <v>9</v>
      </c>
      <c r="K2194">
        <v>0.23039999999999999</v>
      </c>
      <c r="L2194" s="1">
        <v>1.143866E-5</v>
      </c>
    </row>
    <row r="2195" spans="1:12" x14ac:dyDescent="0.25">
      <c r="A2195">
        <v>0.44921875</v>
      </c>
      <c r="B2195">
        <v>112.89958571495595</v>
      </c>
      <c r="C2195">
        <v>2.5018310546875003E-6</v>
      </c>
      <c r="D2195">
        <v>0.449371337890625</v>
      </c>
      <c r="E2195">
        <v>5</v>
      </c>
      <c r="F2195">
        <v>2194</v>
      </c>
      <c r="G2195">
        <v>4.9340270459651994E-5</v>
      </c>
      <c r="H2195">
        <v>-7.4411894381046318E-5</v>
      </c>
      <c r="I2195" t="s">
        <v>9</v>
      </c>
      <c r="K2195">
        <v>0.2316</v>
      </c>
      <c r="L2195" s="1">
        <v>1.1460950000000001E-5</v>
      </c>
    </row>
    <row r="2196" spans="1:12" x14ac:dyDescent="0.25">
      <c r="A2196">
        <v>0.44677734375</v>
      </c>
      <c r="B2196">
        <v>112.94841371483267</v>
      </c>
      <c r="C2196">
        <v>2.4826049804687502E-6</v>
      </c>
      <c r="D2196">
        <v>0.44696044921875</v>
      </c>
      <c r="E2196">
        <v>5</v>
      </c>
      <c r="F2196">
        <v>2195</v>
      </c>
      <c r="G2196">
        <v>4.9340270459651994E-5</v>
      </c>
      <c r="H2196">
        <v>-7.4411894381046318E-5</v>
      </c>
      <c r="I2196" t="s">
        <v>9</v>
      </c>
      <c r="K2196">
        <v>0.23280000000000001</v>
      </c>
      <c r="L2196" s="1">
        <v>1.1476690000000001E-5</v>
      </c>
    </row>
    <row r="2197" spans="1:12" x14ac:dyDescent="0.25">
      <c r="A2197">
        <v>0.4443359375</v>
      </c>
      <c r="B2197">
        <v>112.99724171470939</v>
      </c>
      <c r="C2197">
        <v>2.4645996093750004E-6</v>
      </c>
      <c r="D2197">
        <v>0.444488525390625</v>
      </c>
      <c r="E2197">
        <v>5</v>
      </c>
      <c r="F2197">
        <v>2196</v>
      </c>
      <c r="G2197">
        <v>4.9340270459651994E-5</v>
      </c>
      <c r="H2197">
        <v>-7.4411894381046318E-5</v>
      </c>
      <c r="I2197" t="s">
        <v>9</v>
      </c>
      <c r="K2197">
        <v>0.23400000000000001</v>
      </c>
      <c r="L2197" s="1">
        <v>1.1486060000000001E-5</v>
      </c>
    </row>
    <row r="2198" spans="1:12" x14ac:dyDescent="0.25">
      <c r="A2198">
        <v>0.44189453125</v>
      </c>
      <c r="B2198">
        <v>113.04606971458611</v>
      </c>
      <c r="C2198">
        <v>2.4475097656250002E-6</v>
      </c>
      <c r="D2198">
        <v>0.44207763671875</v>
      </c>
      <c r="E2198">
        <v>5</v>
      </c>
      <c r="F2198">
        <v>2197</v>
      </c>
      <c r="G2198">
        <v>4.9340270459651994E-5</v>
      </c>
      <c r="H2198">
        <v>-7.4411894381046318E-5</v>
      </c>
      <c r="I2198" t="s">
        <v>9</v>
      </c>
      <c r="K2198">
        <v>0.23519999999999999</v>
      </c>
      <c r="L2198" s="1">
        <v>1.148923E-5</v>
      </c>
    </row>
    <row r="2199" spans="1:12" x14ac:dyDescent="0.25">
      <c r="A2199">
        <v>0.439453125</v>
      </c>
      <c r="B2199">
        <v>113.09489771446283</v>
      </c>
      <c r="C2199">
        <v>2.4282836914062501E-6</v>
      </c>
      <c r="D2199">
        <v>0.43963623046875</v>
      </c>
      <c r="E2199">
        <v>5</v>
      </c>
      <c r="F2199">
        <v>2198</v>
      </c>
      <c r="G2199">
        <v>4.9340270459651994E-5</v>
      </c>
      <c r="H2199">
        <v>-7.4411894381046318E-5</v>
      </c>
      <c r="I2199" t="s">
        <v>9</v>
      </c>
      <c r="K2199">
        <v>0.2364</v>
      </c>
      <c r="L2199" s="1">
        <v>1.1486400000000001E-5</v>
      </c>
    </row>
    <row r="2200" spans="1:12" x14ac:dyDescent="0.25">
      <c r="A2200">
        <v>0.43701171875</v>
      </c>
      <c r="B2200">
        <v>113.14372571433955</v>
      </c>
      <c r="C2200">
        <v>2.4114990234375002E-6</v>
      </c>
      <c r="D2200">
        <v>0.437164306640625</v>
      </c>
      <c r="E2200">
        <v>5</v>
      </c>
      <c r="F2200">
        <v>2199</v>
      </c>
      <c r="G2200">
        <v>4.9340270459651994E-5</v>
      </c>
      <c r="H2200">
        <v>-7.4411894381046318E-5</v>
      </c>
      <c r="I2200" t="s">
        <v>9</v>
      </c>
      <c r="K2200">
        <v>0.23760000000000001</v>
      </c>
      <c r="L2200" s="1">
        <v>1.147777E-5</v>
      </c>
    </row>
    <row r="2201" spans="1:12" x14ac:dyDescent="0.25">
      <c r="A2201">
        <v>0.4345703125</v>
      </c>
      <c r="B2201">
        <v>113.19255371421627</v>
      </c>
      <c r="C2201">
        <v>2.3931884765625001E-6</v>
      </c>
      <c r="D2201">
        <v>0.434722900390625</v>
      </c>
      <c r="E2201">
        <v>5</v>
      </c>
      <c r="F2201">
        <v>2200</v>
      </c>
      <c r="G2201">
        <v>4.9340270459651994E-5</v>
      </c>
      <c r="H2201">
        <v>-7.4411894381046318E-5</v>
      </c>
      <c r="I2201" t="s">
        <v>9</v>
      </c>
      <c r="K2201">
        <v>0.23880000000000001</v>
      </c>
      <c r="L2201" s="1">
        <v>1.1463540000000001E-5</v>
      </c>
    </row>
    <row r="2202" spans="1:12" x14ac:dyDescent="0.25">
      <c r="A2202">
        <v>0.43212890625</v>
      </c>
      <c r="B2202">
        <v>113.241381714093</v>
      </c>
      <c r="C2202">
        <v>2.3751831054687503E-6</v>
      </c>
      <c r="D2202">
        <v>0.432281494140625</v>
      </c>
      <c r="E2202">
        <v>5</v>
      </c>
      <c r="F2202">
        <v>2201</v>
      </c>
      <c r="G2202">
        <v>4.9340270459651994E-5</v>
      </c>
      <c r="H2202">
        <v>-7.4411894381046318E-5</v>
      </c>
      <c r="I2202" t="s">
        <v>9</v>
      </c>
      <c r="K2202">
        <v>0.24</v>
      </c>
      <c r="L2202" s="1">
        <v>1.1443929999999999E-5</v>
      </c>
    </row>
    <row r="2203" spans="1:12" x14ac:dyDescent="0.25">
      <c r="A2203">
        <v>0.4296875</v>
      </c>
      <c r="B2203">
        <v>113.29020971396972</v>
      </c>
      <c r="C2203">
        <v>2.3587036132812504E-6</v>
      </c>
      <c r="D2203">
        <v>0.429840087890625</v>
      </c>
      <c r="E2203">
        <v>5</v>
      </c>
      <c r="F2203">
        <v>2202</v>
      </c>
      <c r="G2203">
        <v>4.9340270459651994E-5</v>
      </c>
      <c r="H2203">
        <v>-7.4411894381046318E-5</v>
      </c>
      <c r="I2203" t="s">
        <v>9</v>
      </c>
      <c r="K2203">
        <v>0.2412</v>
      </c>
      <c r="L2203" s="1">
        <v>1.1419150000000001E-5</v>
      </c>
    </row>
    <row r="2204" spans="1:12" x14ac:dyDescent="0.25">
      <c r="A2204">
        <v>0.42724609375</v>
      </c>
      <c r="B2204">
        <v>113.33903771384644</v>
      </c>
      <c r="C2204">
        <v>2.34100341796875E-6</v>
      </c>
      <c r="D2204">
        <v>0.4273681640625</v>
      </c>
      <c r="E2204">
        <v>5</v>
      </c>
      <c r="F2204">
        <v>2203</v>
      </c>
      <c r="G2204">
        <v>4.9340270459651994E-5</v>
      </c>
      <c r="H2204">
        <v>-7.4411894381046318E-5</v>
      </c>
      <c r="I2204" t="s">
        <v>9</v>
      </c>
      <c r="K2204">
        <v>0.2424</v>
      </c>
      <c r="L2204" s="1">
        <v>1.1389439999999999E-5</v>
      </c>
    </row>
    <row r="2205" spans="1:12" x14ac:dyDescent="0.25">
      <c r="A2205">
        <v>0.4248046875</v>
      </c>
      <c r="B2205">
        <v>113.38786571372316</v>
      </c>
      <c r="C2205">
        <v>2.3242187500000002E-6</v>
      </c>
      <c r="D2205">
        <v>0.42498779296875</v>
      </c>
      <c r="E2205">
        <v>5</v>
      </c>
      <c r="F2205">
        <v>2204</v>
      </c>
      <c r="G2205">
        <v>4.9340270459651994E-5</v>
      </c>
      <c r="H2205">
        <v>-7.4411894381046318E-5</v>
      </c>
      <c r="I2205" t="s">
        <v>9</v>
      </c>
      <c r="K2205">
        <v>0.24360000000000001</v>
      </c>
      <c r="L2205" s="1">
        <v>1.135501E-5</v>
      </c>
    </row>
    <row r="2206" spans="1:12" x14ac:dyDescent="0.25">
      <c r="A2206">
        <v>0.42236328125</v>
      </c>
      <c r="B2206">
        <v>113.43669371359988</v>
      </c>
      <c r="C2206">
        <v>2.3080444335937501E-6</v>
      </c>
      <c r="D2206">
        <v>0.42254638671875</v>
      </c>
      <c r="E2206">
        <v>5</v>
      </c>
      <c r="F2206">
        <v>2205</v>
      </c>
      <c r="G2206">
        <v>4.9340270459651994E-5</v>
      </c>
      <c r="H2206">
        <v>-7.4411894381046318E-5</v>
      </c>
      <c r="I2206" t="s">
        <v>9</v>
      </c>
      <c r="K2206">
        <v>0.24479999999999999</v>
      </c>
      <c r="L2206" s="1">
        <v>1.13161E-5</v>
      </c>
    </row>
    <row r="2207" spans="1:12" x14ac:dyDescent="0.25">
      <c r="A2207">
        <v>0.419921875</v>
      </c>
      <c r="B2207">
        <v>113.4855217134766</v>
      </c>
      <c r="C2207">
        <v>2.2921752929687503E-6</v>
      </c>
      <c r="D2207">
        <v>0.42010498046875</v>
      </c>
      <c r="E2207">
        <v>5</v>
      </c>
      <c r="F2207">
        <v>2206</v>
      </c>
      <c r="G2207">
        <v>4.9340270459651994E-5</v>
      </c>
      <c r="H2207">
        <v>-7.4411894381046318E-5</v>
      </c>
      <c r="I2207" t="s">
        <v>9</v>
      </c>
      <c r="K2207">
        <v>0.246</v>
      </c>
      <c r="L2207" s="1">
        <v>1.127294E-5</v>
      </c>
    </row>
    <row r="2208" spans="1:12" x14ac:dyDescent="0.25">
      <c r="A2208">
        <v>0.41748046875</v>
      </c>
      <c r="B2208">
        <v>113.53434971335332</v>
      </c>
      <c r="C2208">
        <v>2.2760009765625002E-6</v>
      </c>
      <c r="D2208">
        <v>0.417755126953125</v>
      </c>
      <c r="E2208">
        <v>5</v>
      </c>
      <c r="F2208">
        <v>2207</v>
      </c>
      <c r="G2208">
        <v>4.9340270459651994E-5</v>
      </c>
      <c r="H2208">
        <v>-7.4411894381046318E-5</v>
      </c>
      <c r="I2208" t="s">
        <v>9</v>
      </c>
      <c r="K2208">
        <v>0.2472</v>
      </c>
      <c r="L2208" s="1">
        <v>1.1225739999999999E-5</v>
      </c>
    </row>
    <row r="2209" spans="1:12" x14ac:dyDescent="0.25">
      <c r="A2209">
        <v>0.4150390625</v>
      </c>
      <c r="B2209">
        <v>113.58317771323004</v>
      </c>
      <c r="C2209">
        <v>2.2619628906250002E-6</v>
      </c>
      <c r="D2209">
        <v>0.415252685546875</v>
      </c>
      <c r="E2209">
        <v>5</v>
      </c>
      <c r="F2209">
        <v>2208</v>
      </c>
      <c r="G2209">
        <v>4.9340270459651994E-5</v>
      </c>
      <c r="H2209">
        <v>-7.4411894381046318E-5</v>
      </c>
      <c r="I2209" t="s">
        <v>9</v>
      </c>
      <c r="K2209">
        <v>0.24840000000000001</v>
      </c>
      <c r="L2209" s="1">
        <v>1.117475E-5</v>
      </c>
    </row>
    <row r="2210" spans="1:12" x14ac:dyDescent="0.25">
      <c r="A2210">
        <v>0.41259765625</v>
      </c>
      <c r="B2210">
        <v>113.63200571310676</v>
      </c>
      <c r="C2210">
        <v>2.24700927734375E-6</v>
      </c>
      <c r="D2210">
        <v>0.412750244140625</v>
      </c>
      <c r="E2210">
        <v>5</v>
      </c>
      <c r="F2210">
        <v>2209</v>
      </c>
      <c r="G2210">
        <v>4.9340270459651994E-5</v>
      </c>
      <c r="H2210">
        <v>-7.4411894381046318E-5</v>
      </c>
      <c r="I2210" t="s">
        <v>9</v>
      </c>
      <c r="K2210">
        <v>0.24959999999999999</v>
      </c>
      <c r="L2210" s="1">
        <v>1.1120179999999999E-5</v>
      </c>
    </row>
    <row r="2211" spans="1:12" x14ac:dyDescent="0.25">
      <c r="A2211">
        <v>0.41015625</v>
      </c>
      <c r="B2211">
        <v>113.68083371298349</v>
      </c>
      <c r="C2211">
        <v>2.23175048828125E-6</v>
      </c>
      <c r="D2211">
        <v>0.410308837890625</v>
      </c>
      <c r="E2211">
        <v>5</v>
      </c>
      <c r="F2211">
        <v>2210</v>
      </c>
      <c r="G2211">
        <v>4.9340270459651994E-5</v>
      </c>
      <c r="H2211">
        <v>-7.4411894381046318E-5</v>
      </c>
      <c r="I2211" t="s">
        <v>9</v>
      </c>
      <c r="K2211">
        <v>0.25080000000000002</v>
      </c>
      <c r="L2211" s="1">
        <v>1.106226E-5</v>
      </c>
    </row>
    <row r="2212" spans="1:12" x14ac:dyDescent="0.25">
      <c r="A2212">
        <v>0.40771484375</v>
      </c>
      <c r="B2212">
        <v>113.72966171286021</v>
      </c>
      <c r="C2212">
        <v>2.2183227539062501E-6</v>
      </c>
      <c r="D2212">
        <v>0.407989501953125</v>
      </c>
      <c r="E2212">
        <v>5</v>
      </c>
      <c r="F2212">
        <v>2211</v>
      </c>
      <c r="G2212">
        <v>4.9340270459651994E-5</v>
      </c>
      <c r="H2212">
        <v>-7.4411894381046318E-5</v>
      </c>
      <c r="I2212" t="s">
        <v>9</v>
      </c>
      <c r="K2212">
        <v>0.252</v>
      </c>
      <c r="L2212" s="1">
        <v>1.100121E-5</v>
      </c>
    </row>
    <row r="2213" spans="1:12" x14ac:dyDescent="0.25">
      <c r="A2213">
        <v>0.4052734375</v>
      </c>
      <c r="B2213">
        <v>113.77848971273693</v>
      </c>
      <c r="C2213">
        <v>2.2021484375000001E-6</v>
      </c>
      <c r="D2213">
        <v>0.405426025390625</v>
      </c>
      <c r="E2213">
        <v>5</v>
      </c>
      <c r="F2213">
        <v>2212</v>
      </c>
      <c r="G2213">
        <v>4.9340270459651994E-5</v>
      </c>
      <c r="H2213">
        <v>-7.4411894381046318E-5</v>
      </c>
      <c r="I2213" t="s">
        <v>9</v>
      </c>
      <c r="K2213">
        <v>0.25319999999999998</v>
      </c>
      <c r="L2213" s="1">
        <v>1.0937249999999999E-5</v>
      </c>
    </row>
    <row r="2214" spans="1:12" x14ac:dyDescent="0.25">
      <c r="A2214">
        <v>0.40283203125</v>
      </c>
      <c r="B2214">
        <v>113.82731771261365</v>
      </c>
      <c r="C2214">
        <v>2.1878051757812501E-6</v>
      </c>
      <c r="D2214">
        <v>0.402984619140625</v>
      </c>
      <c r="E2214">
        <v>5</v>
      </c>
      <c r="F2214">
        <v>2213</v>
      </c>
      <c r="G2214">
        <v>4.9340270459651994E-5</v>
      </c>
      <c r="H2214">
        <v>-7.4411894381046318E-5</v>
      </c>
      <c r="I2214" t="s">
        <v>9</v>
      </c>
      <c r="K2214">
        <v>0.25440000000000002</v>
      </c>
      <c r="L2214" s="1">
        <v>1.0870579999999999E-5</v>
      </c>
    </row>
    <row r="2215" spans="1:12" x14ac:dyDescent="0.25">
      <c r="A2215">
        <v>0.400390625</v>
      </c>
      <c r="B2215">
        <v>113.87614571249037</v>
      </c>
      <c r="C2215">
        <v>2.1731567382812503E-6</v>
      </c>
      <c r="D2215">
        <v>0.40057373046875</v>
      </c>
      <c r="E2215">
        <v>5</v>
      </c>
      <c r="F2215">
        <v>2214</v>
      </c>
      <c r="G2215">
        <v>4.9340270459651994E-5</v>
      </c>
      <c r="H2215">
        <v>-7.4411894381046318E-5</v>
      </c>
      <c r="I2215" t="s">
        <v>9</v>
      </c>
      <c r="K2215">
        <v>0.25559999999999999</v>
      </c>
      <c r="L2215" s="1">
        <v>1.0801419999999999E-5</v>
      </c>
    </row>
    <row r="2216" spans="1:12" x14ac:dyDescent="0.25">
      <c r="A2216">
        <v>0.39794921875</v>
      </c>
      <c r="B2216">
        <v>113.92497371236709</v>
      </c>
      <c r="C2216">
        <v>2.1582031250000002E-6</v>
      </c>
      <c r="D2216">
        <v>0.39813232421875</v>
      </c>
      <c r="E2216">
        <v>5</v>
      </c>
      <c r="F2216">
        <v>2215</v>
      </c>
      <c r="G2216">
        <v>4.9340270459651994E-5</v>
      </c>
      <c r="H2216">
        <v>-7.4411894381046318E-5</v>
      </c>
      <c r="I2216" t="s">
        <v>9</v>
      </c>
      <c r="K2216">
        <v>0.25679999999999997</v>
      </c>
      <c r="L2216" s="1">
        <v>1.072996E-5</v>
      </c>
    </row>
    <row r="2217" spans="1:12" x14ac:dyDescent="0.25">
      <c r="A2217">
        <v>0.3955078125</v>
      </c>
      <c r="B2217">
        <v>113.97380171224381</v>
      </c>
      <c r="C2217">
        <v>2.1435546875000003E-6</v>
      </c>
      <c r="D2217">
        <v>0.39569091796875</v>
      </c>
      <c r="E2217">
        <v>5</v>
      </c>
      <c r="F2217">
        <v>2216</v>
      </c>
      <c r="G2217">
        <v>4.9340270459651994E-5</v>
      </c>
      <c r="H2217">
        <v>-7.4411894381046318E-5</v>
      </c>
      <c r="I2217" t="s">
        <v>9</v>
      </c>
      <c r="K2217">
        <v>0.25800000000000001</v>
      </c>
      <c r="L2217" s="1">
        <v>1.06564E-5</v>
      </c>
    </row>
    <row r="2218" spans="1:12" x14ac:dyDescent="0.25">
      <c r="A2218">
        <v>0.39306640625</v>
      </c>
      <c r="B2218">
        <v>114.02262971212053</v>
      </c>
      <c r="C2218">
        <v>2.1276855468750001E-6</v>
      </c>
      <c r="D2218">
        <v>0.39324951171875</v>
      </c>
      <c r="E2218">
        <v>5</v>
      </c>
      <c r="F2218">
        <v>2217</v>
      </c>
      <c r="G2218">
        <v>4.9340270459651994E-5</v>
      </c>
      <c r="H2218">
        <v>-7.4411894381046318E-5</v>
      </c>
      <c r="I2218" t="s">
        <v>9</v>
      </c>
      <c r="K2218">
        <v>0.25919999999999999</v>
      </c>
      <c r="L2218" s="1">
        <v>1.0580929999999999E-5</v>
      </c>
    </row>
    <row r="2219" spans="1:12" x14ac:dyDescent="0.25">
      <c r="A2219">
        <v>0.390625</v>
      </c>
      <c r="B2219">
        <v>114.07145771199725</v>
      </c>
      <c r="C2219">
        <v>2.1121215820312502E-6</v>
      </c>
      <c r="D2219">
        <v>0.390838623046875</v>
      </c>
      <c r="E2219">
        <v>5</v>
      </c>
      <c r="F2219">
        <v>2218</v>
      </c>
      <c r="G2219">
        <v>4.9340270459651994E-5</v>
      </c>
      <c r="H2219">
        <v>-7.4411894381046318E-5</v>
      </c>
      <c r="I2219" t="s">
        <v>9</v>
      </c>
      <c r="K2219">
        <v>0.26040000000000002</v>
      </c>
      <c r="L2219" s="1">
        <v>1.050372E-5</v>
      </c>
    </row>
    <row r="2220" spans="1:12" x14ac:dyDescent="0.25">
      <c r="A2220">
        <v>0.38818359375</v>
      </c>
      <c r="B2220">
        <v>114.12028571187398</v>
      </c>
      <c r="C2220">
        <v>2.0983886718750001E-6</v>
      </c>
      <c r="D2220">
        <v>0.38836669921875</v>
      </c>
      <c r="E2220">
        <v>5</v>
      </c>
      <c r="F2220">
        <v>2219</v>
      </c>
      <c r="G2220">
        <v>4.9340270459651994E-5</v>
      </c>
      <c r="H2220">
        <v>-7.4411894381046318E-5</v>
      </c>
      <c r="I2220" t="s">
        <v>9</v>
      </c>
      <c r="K2220">
        <v>0.2616</v>
      </c>
      <c r="L2220" s="1">
        <v>1.0424970000000001E-5</v>
      </c>
    </row>
    <row r="2221" spans="1:12" x14ac:dyDescent="0.25">
      <c r="A2221">
        <v>0.3857421875</v>
      </c>
      <c r="B2221">
        <v>114.1691137117507</v>
      </c>
      <c r="C2221">
        <v>2.0843505859375E-6</v>
      </c>
      <c r="D2221">
        <v>0.38592529296875</v>
      </c>
      <c r="E2221">
        <v>5</v>
      </c>
      <c r="F2221">
        <v>2220</v>
      </c>
      <c r="G2221">
        <v>4.9340270459651994E-5</v>
      </c>
      <c r="H2221">
        <v>-7.4411894381046318E-5</v>
      </c>
      <c r="I2221" t="s">
        <v>9</v>
      </c>
      <c r="K2221">
        <v>0.26279999999999998</v>
      </c>
      <c r="L2221" s="1">
        <v>1.034483E-5</v>
      </c>
    </row>
    <row r="2222" spans="1:12" x14ac:dyDescent="0.25">
      <c r="A2222">
        <v>0.38330078125</v>
      </c>
      <c r="B2222">
        <v>114.21794171162742</v>
      </c>
      <c r="C2222">
        <v>2.0697021484375002E-6</v>
      </c>
      <c r="D2222">
        <v>0.3834228515625</v>
      </c>
      <c r="E2222">
        <v>5</v>
      </c>
      <c r="F2222">
        <v>2221</v>
      </c>
      <c r="G2222">
        <v>4.9340270459651994E-5</v>
      </c>
      <c r="H2222">
        <v>-7.4411894381046318E-5</v>
      </c>
      <c r="I2222" t="s">
        <v>9</v>
      </c>
      <c r="K2222">
        <v>0.26400000000000001</v>
      </c>
      <c r="L2222" s="1">
        <v>1.026346E-5</v>
      </c>
    </row>
    <row r="2223" spans="1:12" x14ac:dyDescent="0.25">
      <c r="A2223">
        <v>0.380859375</v>
      </c>
      <c r="B2223">
        <v>114.26676971150414</v>
      </c>
      <c r="C2223">
        <v>2.0562744140625003E-6</v>
      </c>
      <c r="D2223">
        <v>0.381072998046875</v>
      </c>
      <c r="E2223">
        <v>5</v>
      </c>
      <c r="F2223">
        <v>2222</v>
      </c>
      <c r="G2223">
        <v>4.9340270459651994E-5</v>
      </c>
      <c r="H2223">
        <v>-7.4411894381046318E-5</v>
      </c>
      <c r="I2223" t="s">
        <v>9</v>
      </c>
      <c r="K2223">
        <v>0.26519999999999999</v>
      </c>
      <c r="L2223" s="1">
        <v>1.018103E-5</v>
      </c>
    </row>
    <row r="2224" spans="1:12" x14ac:dyDescent="0.25">
      <c r="A2224">
        <v>0.37841796875</v>
      </c>
      <c r="B2224">
        <v>114.31559771138086</v>
      </c>
      <c r="C2224">
        <v>2.0425415039062501E-6</v>
      </c>
      <c r="D2224">
        <v>0.378631591796875</v>
      </c>
      <c r="E2224">
        <v>5</v>
      </c>
      <c r="F2224">
        <v>2223</v>
      </c>
      <c r="G2224">
        <v>4.9340270459651994E-5</v>
      </c>
      <c r="H2224">
        <v>-7.4411894381046318E-5</v>
      </c>
      <c r="I2224" t="s">
        <v>9</v>
      </c>
      <c r="K2224">
        <v>0.26640000000000003</v>
      </c>
      <c r="L2224" s="1">
        <v>1.009768E-5</v>
      </c>
    </row>
    <row r="2225" spans="1:12" x14ac:dyDescent="0.25">
      <c r="A2225">
        <v>0.3759765625</v>
      </c>
      <c r="B2225">
        <v>114.36442571125758</v>
      </c>
      <c r="C2225">
        <v>2.0288085937500003E-6</v>
      </c>
      <c r="D2225">
        <v>0.37615966796875</v>
      </c>
      <c r="E2225">
        <v>5</v>
      </c>
      <c r="F2225">
        <v>2224</v>
      </c>
      <c r="G2225">
        <v>4.9340270459651994E-5</v>
      </c>
      <c r="H2225">
        <v>-7.4411894381046318E-5</v>
      </c>
      <c r="I2225" t="s">
        <v>9</v>
      </c>
      <c r="K2225">
        <v>0.2676</v>
      </c>
      <c r="L2225" s="1">
        <v>1.001355E-5</v>
      </c>
    </row>
    <row r="2226" spans="1:12" x14ac:dyDescent="0.25">
      <c r="A2226">
        <v>0.37353515625</v>
      </c>
      <c r="B2226">
        <v>114.4132537111343</v>
      </c>
      <c r="C2226">
        <v>2.015380859375E-6</v>
      </c>
      <c r="D2226">
        <v>0.373687744140625</v>
      </c>
      <c r="E2226">
        <v>5</v>
      </c>
      <c r="F2226">
        <v>2225</v>
      </c>
      <c r="G2226">
        <v>4.9340270459651994E-5</v>
      </c>
      <c r="H2226">
        <v>-7.4411894381046318E-5</v>
      </c>
      <c r="I2226" t="s">
        <v>9</v>
      </c>
      <c r="K2226">
        <v>0.26879999999999998</v>
      </c>
      <c r="L2226" s="1">
        <v>9.9287690000000008E-6</v>
      </c>
    </row>
    <row r="2227" spans="1:12" x14ac:dyDescent="0.25">
      <c r="A2227">
        <v>0.37109375</v>
      </c>
      <c r="B2227">
        <v>114.46208171101102</v>
      </c>
      <c r="C2227">
        <v>2.0001220703125E-6</v>
      </c>
      <c r="D2227">
        <v>0.371185302734375</v>
      </c>
      <c r="E2227">
        <v>5</v>
      </c>
      <c r="F2227">
        <v>2226</v>
      </c>
      <c r="G2227">
        <v>4.9340270459651994E-5</v>
      </c>
      <c r="H2227">
        <v>-7.4411894381046318E-5</v>
      </c>
      <c r="I2227" t="s">
        <v>9</v>
      </c>
      <c r="K2227">
        <v>0.27</v>
      </c>
      <c r="L2227" s="1">
        <v>9.8434749999999998E-6</v>
      </c>
    </row>
    <row r="2228" spans="1:12" x14ac:dyDescent="0.25">
      <c r="A2228">
        <v>0.36865234375</v>
      </c>
      <c r="B2228">
        <v>114.51090971088774</v>
      </c>
      <c r="C2228">
        <v>1.986083984375E-6</v>
      </c>
      <c r="D2228">
        <v>0.3687744140625</v>
      </c>
      <c r="E2228">
        <v>5</v>
      </c>
      <c r="F2228">
        <v>2227</v>
      </c>
      <c r="G2228">
        <v>4.9340270459651994E-5</v>
      </c>
      <c r="H2228">
        <v>-7.4411894381046318E-5</v>
      </c>
      <c r="I2228" t="s">
        <v>9</v>
      </c>
      <c r="K2228">
        <v>0.2712</v>
      </c>
      <c r="L2228" s="1">
        <v>9.7577839999999995E-6</v>
      </c>
    </row>
    <row r="2229" spans="1:12" x14ac:dyDescent="0.25">
      <c r="A2229">
        <v>0.3662109375</v>
      </c>
      <c r="B2229">
        <v>114.55973771076447</v>
      </c>
      <c r="C2229">
        <v>1.9711303710937503E-6</v>
      </c>
      <c r="D2229">
        <v>0.36639404296875</v>
      </c>
      <c r="E2229">
        <v>5</v>
      </c>
      <c r="F2229">
        <v>2228</v>
      </c>
      <c r="G2229">
        <v>4.9340270459651994E-5</v>
      </c>
      <c r="H2229">
        <v>-7.4411894381046318E-5</v>
      </c>
      <c r="I2229" t="s">
        <v>9</v>
      </c>
      <c r="K2229">
        <v>0.27239999999999998</v>
      </c>
      <c r="L2229" s="1">
        <v>9.6718079999999997E-6</v>
      </c>
    </row>
    <row r="2230" spans="1:12" x14ac:dyDescent="0.25">
      <c r="A2230">
        <v>0.36376953125</v>
      </c>
      <c r="B2230">
        <v>114.60856571064119</v>
      </c>
      <c r="C2230">
        <v>1.9555664062500004E-6</v>
      </c>
      <c r="D2230">
        <v>0.363922119140625</v>
      </c>
      <c r="E2230">
        <v>5</v>
      </c>
      <c r="F2230">
        <v>2229</v>
      </c>
      <c r="G2230">
        <v>4.9340270459651994E-5</v>
      </c>
      <c r="H2230">
        <v>-7.4411894381046318E-5</v>
      </c>
      <c r="I2230" t="s">
        <v>9</v>
      </c>
      <c r="K2230">
        <v>0.27360000000000001</v>
      </c>
      <c r="L2230" s="1">
        <v>9.5856550000000006E-6</v>
      </c>
    </row>
    <row r="2231" spans="1:12" x14ac:dyDescent="0.25">
      <c r="A2231">
        <v>0.361328125</v>
      </c>
      <c r="B2231">
        <v>114.65739371051791</v>
      </c>
      <c r="C2231">
        <v>1.9396972656250002E-6</v>
      </c>
      <c r="D2231">
        <v>0.3614501953125</v>
      </c>
      <c r="E2231">
        <v>5</v>
      </c>
      <c r="F2231">
        <v>2230</v>
      </c>
      <c r="G2231">
        <v>4.9340270459651994E-5</v>
      </c>
      <c r="H2231">
        <v>-7.4411894381046318E-5</v>
      </c>
      <c r="I2231" t="s">
        <v>9</v>
      </c>
      <c r="K2231">
        <v>0.27479999999999999</v>
      </c>
      <c r="L2231" s="1">
        <v>9.4994260000000003E-6</v>
      </c>
    </row>
    <row r="2232" spans="1:12" x14ac:dyDescent="0.25">
      <c r="A2232">
        <v>0.35888671875</v>
      </c>
      <c r="B2232">
        <v>114.70622171039463</v>
      </c>
      <c r="C2232">
        <v>1.923828125E-6</v>
      </c>
      <c r="D2232">
        <v>0.35906982421875</v>
      </c>
      <c r="E2232">
        <v>5</v>
      </c>
      <c r="F2232">
        <v>2231</v>
      </c>
      <c r="G2232">
        <v>4.9340270459651994E-5</v>
      </c>
      <c r="H2232">
        <v>-7.4411894381046318E-5</v>
      </c>
      <c r="I2232" t="s">
        <v>9</v>
      </c>
      <c r="K2232">
        <v>0.27600000000000002</v>
      </c>
      <c r="L2232" s="1">
        <v>9.4132139999999999E-6</v>
      </c>
    </row>
    <row r="2233" spans="1:12" x14ac:dyDescent="0.25">
      <c r="A2233">
        <v>0.3564453125</v>
      </c>
      <c r="B2233">
        <v>114.75504971027135</v>
      </c>
      <c r="C2233">
        <v>1.9073486328125E-6</v>
      </c>
      <c r="D2233">
        <v>0.3565673828125</v>
      </c>
      <c r="E2233">
        <v>5</v>
      </c>
      <c r="F2233">
        <v>2232</v>
      </c>
      <c r="G2233">
        <v>4.9340270459651994E-5</v>
      </c>
      <c r="H2233">
        <v>-7.4411894381046318E-5</v>
      </c>
      <c r="I2233" t="s">
        <v>9</v>
      </c>
      <c r="K2233">
        <v>0.2772</v>
      </c>
      <c r="L2233" s="1">
        <v>9.3271079999999994E-6</v>
      </c>
    </row>
    <row r="2234" spans="1:12" x14ac:dyDescent="0.25">
      <c r="A2234">
        <v>0.35400390625</v>
      </c>
      <c r="B2234">
        <v>114.80387771014807</v>
      </c>
      <c r="C2234">
        <v>1.8914794921875002E-6</v>
      </c>
      <c r="D2234">
        <v>0.3541259765625</v>
      </c>
      <c r="E2234">
        <v>5</v>
      </c>
      <c r="F2234">
        <v>2233</v>
      </c>
      <c r="G2234">
        <v>4.9340270459651994E-5</v>
      </c>
      <c r="H2234">
        <v>-7.4411894381046318E-5</v>
      </c>
      <c r="I2234" t="s">
        <v>9</v>
      </c>
      <c r="K2234">
        <v>0.27839999999999998</v>
      </c>
      <c r="L2234" s="1">
        <v>9.2411909999999993E-6</v>
      </c>
    </row>
    <row r="2235" spans="1:12" x14ac:dyDescent="0.25">
      <c r="A2235">
        <v>0.3515625</v>
      </c>
      <c r="B2235">
        <v>114.85270571002479</v>
      </c>
      <c r="C2235">
        <v>1.8740844726562502E-6</v>
      </c>
      <c r="D2235">
        <v>0.351715087890625</v>
      </c>
      <c r="E2235">
        <v>5</v>
      </c>
      <c r="F2235">
        <v>2234</v>
      </c>
      <c r="G2235">
        <v>4.9340270459651994E-5</v>
      </c>
      <c r="H2235">
        <v>-7.4411894381046318E-5</v>
      </c>
      <c r="I2235" t="s">
        <v>9</v>
      </c>
      <c r="K2235">
        <v>0.27960000000000002</v>
      </c>
      <c r="L2235" s="1">
        <v>9.1555390000000007E-6</v>
      </c>
    </row>
    <row r="2236" spans="1:12" x14ac:dyDescent="0.25">
      <c r="A2236">
        <v>0.34912109375</v>
      </c>
      <c r="B2236">
        <v>114.90153370990151</v>
      </c>
      <c r="C2236">
        <v>1.8579101562500001E-6</v>
      </c>
      <c r="D2236">
        <v>0.349273681640625</v>
      </c>
      <c r="E2236">
        <v>5</v>
      </c>
      <c r="F2236">
        <v>2235</v>
      </c>
      <c r="G2236">
        <v>4.9340270459651994E-5</v>
      </c>
      <c r="H2236">
        <v>-7.4411894381046318E-5</v>
      </c>
      <c r="I2236" t="s">
        <v>9</v>
      </c>
      <c r="K2236">
        <v>0.28079999999999999</v>
      </c>
      <c r="L2236" s="1">
        <v>9.0702240000000007E-6</v>
      </c>
    </row>
    <row r="2237" spans="1:12" x14ac:dyDescent="0.25">
      <c r="A2237">
        <v>0.3466796875</v>
      </c>
      <c r="B2237">
        <v>114.95036170977824</v>
      </c>
      <c r="C2237">
        <v>1.8405151367187501E-6</v>
      </c>
      <c r="D2237">
        <v>0.34686279296875</v>
      </c>
      <c r="E2237">
        <v>5</v>
      </c>
      <c r="F2237">
        <v>2236</v>
      </c>
      <c r="G2237">
        <v>4.9340270459651994E-5</v>
      </c>
      <c r="H2237">
        <v>-7.4411894381046318E-5</v>
      </c>
      <c r="I2237" t="s">
        <v>9</v>
      </c>
      <c r="K2237">
        <v>0.28199999999999997</v>
      </c>
      <c r="L2237" s="1">
        <v>8.9853110000000003E-6</v>
      </c>
    </row>
    <row r="2238" spans="1:12" x14ac:dyDescent="0.25">
      <c r="A2238">
        <v>0.34423828125</v>
      </c>
      <c r="B2238">
        <v>114.99918970965496</v>
      </c>
      <c r="C2238">
        <v>1.8240356445312501E-6</v>
      </c>
      <c r="D2238">
        <v>0.34442138671875</v>
      </c>
      <c r="E2238">
        <v>5</v>
      </c>
      <c r="F2238">
        <v>2237</v>
      </c>
      <c r="G2238">
        <v>4.9340270459651994E-5</v>
      </c>
      <c r="H2238">
        <v>-7.4411894381046318E-5</v>
      </c>
      <c r="I2238" t="s">
        <v>9</v>
      </c>
      <c r="K2238">
        <v>0.28320000000000001</v>
      </c>
      <c r="L2238" s="1">
        <v>8.9008609999999998E-6</v>
      </c>
    </row>
    <row r="2239" spans="1:12" x14ac:dyDescent="0.25">
      <c r="A2239">
        <v>0.341796875</v>
      </c>
      <c r="B2239">
        <v>115.04801770953168</v>
      </c>
      <c r="C2239">
        <v>1.8054199218750001E-6</v>
      </c>
      <c r="D2239">
        <v>0.3419189453125</v>
      </c>
      <c r="E2239">
        <v>5</v>
      </c>
      <c r="F2239">
        <v>2238</v>
      </c>
      <c r="G2239">
        <v>4.9340270459651994E-5</v>
      </c>
      <c r="H2239">
        <v>-7.4411894381046318E-5</v>
      </c>
      <c r="I2239" t="s">
        <v>9</v>
      </c>
      <c r="K2239">
        <v>0.28439999999999999</v>
      </c>
      <c r="L2239" s="1">
        <v>8.8169300000000006E-6</v>
      </c>
    </row>
    <row r="2240" spans="1:12" x14ac:dyDescent="0.25">
      <c r="A2240">
        <v>0.33935546875</v>
      </c>
      <c r="B2240">
        <v>115.0968457094084</v>
      </c>
      <c r="C2240">
        <v>1.7874145507812501E-6</v>
      </c>
      <c r="D2240">
        <v>0.339508056640625</v>
      </c>
      <c r="E2240">
        <v>5</v>
      </c>
      <c r="F2240">
        <v>2239</v>
      </c>
      <c r="G2240">
        <v>4.9340270459651994E-5</v>
      </c>
      <c r="H2240">
        <v>-7.4411894381046318E-5</v>
      </c>
      <c r="I2240" t="s">
        <v>9</v>
      </c>
      <c r="K2240">
        <v>0.28560000000000002</v>
      </c>
      <c r="L2240" s="1">
        <v>8.7335709999999995E-6</v>
      </c>
    </row>
    <row r="2241" spans="1:12" x14ac:dyDescent="0.25">
      <c r="A2241">
        <v>0.3369140625</v>
      </c>
      <c r="B2241">
        <v>115.14567370928512</v>
      </c>
      <c r="C2241">
        <v>1.7672729492187501E-6</v>
      </c>
      <c r="D2241">
        <v>0.33709716796875</v>
      </c>
      <c r="E2241">
        <v>5</v>
      </c>
      <c r="F2241">
        <v>2240</v>
      </c>
      <c r="G2241">
        <v>4.9340270459651994E-5</v>
      </c>
      <c r="H2241">
        <v>-7.4411894381046318E-5</v>
      </c>
      <c r="I2241" t="s">
        <v>9</v>
      </c>
      <c r="K2241">
        <v>0.2868</v>
      </c>
      <c r="L2241" s="1">
        <v>8.6508300000000007E-6</v>
      </c>
    </row>
    <row r="2242" spans="1:12" x14ac:dyDescent="0.25">
      <c r="A2242">
        <v>0.33447265625</v>
      </c>
      <c r="B2242">
        <v>115.19450170916184</v>
      </c>
      <c r="C2242">
        <v>1.7456054687500002E-6</v>
      </c>
      <c r="D2242">
        <v>0.334625244140625</v>
      </c>
      <c r="E2242">
        <v>5</v>
      </c>
      <c r="F2242">
        <v>2241</v>
      </c>
      <c r="G2242">
        <v>4.9340270459651994E-5</v>
      </c>
      <c r="H2242">
        <v>-7.4411894381046318E-5</v>
      </c>
      <c r="I2242" t="s">
        <v>9</v>
      </c>
      <c r="K2242">
        <v>0.28799999999999998</v>
      </c>
      <c r="L2242" s="1">
        <v>8.5687490000000005E-6</v>
      </c>
    </row>
    <row r="2243" spans="1:12" x14ac:dyDescent="0.25">
      <c r="A2243">
        <v>0.33203125</v>
      </c>
      <c r="B2243">
        <v>115.24332970903856</v>
      </c>
      <c r="C2243">
        <v>1.7236328125000001E-6</v>
      </c>
      <c r="D2243">
        <v>0.332244873046875</v>
      </c>
      <c r="E2243">
        <v>5</v>
      </c>
      <c r="F2243">
        <v>2242</v>
      </c>
      <c r="G2243">
        <v>4.9340270459651994E-5</v>
      </c>
      <c r="H2243">
        <v>-7.4411894381046318E-5</v>
      </c>
      <c r="I2243" t="s">
        <v>9</v>
      </c>
      <c r="K2243">
        <v>0.28920000000000001</v>
      </c>
      <c r="L2243" s="1">
        <v>8.4873689999999996E-6</v>
      </c>
    </row>
    <row r="2244" spans="1:12" x14ac:dyDescent="0.25">
      <c r="A2244">
        <v>0.32958984375</v>
      </c>
      <c r="B2244">
        <v>115.29215770891528</v>
      </c>
      <c r="C2244">
        <v>1.7001342773437501E-6</v>
      </c>
      <c r="D2244">
        <v>0.329742431640625</v>
      </c>
      <c r="E2244">
        <v>5</v>
      </c>
      <c r="F2244">
        <v>2243</v>
      </c>
      <c r="G2244">
        <v>4.9340270459651994E-5</v>
      </c>
      <c r="H2244">
        <v>-7.4411894381046318E-5</v>
      </c>
      <c r="I2244" t="s">
        <v>9</v>
      </c>
      <c r="K2244">
        <v>0.29039999999999999</v>
      </c>
      <c r="L2244" s="1">
        <v>8.4067250000000004E-6</v>
      </c>
    </row>
    <row r="2245" spans="1:12" x14ac:dyDescent="0.25">
      <c r="A2245">
        <v>0.3271484375</v>
      </c>
      <c r="B2245">
        <v>115.340985708792</v>
      </c>
      <c r="C2245">
        <v>1.6754150390625001E-6</v>
      </c>
      <c r="D2245">
        <v>0.32733154296875</v>
      </c>
      <c r="E2245">
        <v>5</v>
      </c>
      <c r="F2245">
        <v>2244</v>
      </c>
      <c r="G2245">
        <v>4.9340270459651994E-5</v>
      </c>
      <c r="H2245">
        <v>-7.4411894381046318E-5</v>
      </c>
      <c r="I2245" t="s">
        <v>9</v>
      </c>
      <c r="K2245">
        <v>0.29160000000000003</v>
      </c>
      <c r="L2245" s="1">
        <v>8.3268469999999999E-6</v>
      </c>
    </row>
    <row r="2246" spans="1:12" x14ac:dyDescent="0.25">
      <c r="A2246">
        <v>0.32470703125</v>
      </c>
      <c r="B2246">
        <v>115.38981370866873</v>
      </c>
      <c r="C2246">
        <v>1.6491699218750001E-6</v>
      </c>
      <c r="D2246">
        <v>0.324920654296875</v>
      </c>
      <c r="E2246">
        <v>5</v>
      </c>
      <c r="F2246">
        <v>2245</v>
      </c>
      <c r="G2246">
        <v>4.9340270459651994E-5</v>
      </c>
      <c r="H2246">
        <v>-7.4411894381046318E-5</v>
      </c>
      <c r="I2246" t="s">
        <v>9</v>
      </c>
      <c r="K2246">
        <v>0.2928</v>
      </c>
      <c r="L2246" s="1">
        <v>8.2477650000000001E-6</v>
      </c>
    </row>
    <row r="2247" spans="1:12" x14ac:dyDescent="0.25">
      <c r="A2247">
        <v>0.322265625</v>
      </c>
      <c r="B2247">
        <v>115.43864170854545</v>
      </c>
      <c r="C2247">
        <v>1.6220092773437501E-6</v>
      </c>
      <c r="D2247">
        <v>0.32244873046875</v>
      </c>
      <c r="E2247">
        <v>5</v>
      </c>
      <c r="F2247">
        <v>2246</v>
      </c>
      <c r="G2247">
        <v>4.9340270459651994E-5</v>
      </c>
      <c r="H2247">
        <v>-7.4411894381046318E-5</v>
      </c>
      <c r="I2247" t="s">
        <v>9</v>
      </c>
      <c r="K2247">
        <v>0.29399999999999998</v>
      </c>
      <c r="L2247" s="1">
        <v>8.1695030000000002E-6</v>
      </c>
    </row>
    <row r="2248" spans="1:12" x14ac:dyDescent="0.25">
      <c r="A2248">
        <v>0.31982421875</v>
      </c>
      <c r="B2248">
        <v>115.48746970842217</v>
      </c>
      <c r="C2248">
        <v>1.5927124023437502E-6</v>
      </c>
      <c r="D2248">
        <v>0.320037841796875</v>
      </c>
      <c r="E2248">
        <v>5</v>
      </c>
      <c r="F2248">
        <v>2247</v>
      </c>
      <c r="G2248">
        <v>4.9340270459651994E-5</v>
      </c>
      <c r="H2248">
        <v>-7.4411894381046318E-5</v>
      </c>
      <c r="I2248" t="s">
        <v>9</v>
      </c>
      <c r="K2248">
        <v>0.29520000000000002</v>
      </c>
      <c r="L2248" s="1">
        <v>8.0920839999999996E-6</v>
      </c>
    </row>
    <row r="2249" spans="1:12" x14ac:dyDescent="0.25">
      <c r="A2249">
        <v>0.3173828125</v>
      </c>
      <c r="B2249">
        <v>115.53629770829889</v>
      </c>
      <c r="C2249">
        <v>1.5625000000000001E-6</v>
      </c>
      <c r="D2249">
        <v>0.31756591796875</v>
      </c>
      <c r="E2249">
        <v>5</v>
      </c>
      <c r="F2249">
        <v>2248</v>
      </c>
      <c r="G2249">
        <v>4.9340270459651994E-5</v>
      </c>
      <c r="H2249">
        <v>-7.4411894381046318E-5</v>
      </c>
      <c r="I2249" t="s">
        <v>9</v>
      </c>
      <c r="K2249">
        <v>0.2964</v>
      </c>
      <c r="L2249" s="1">
        <v>8.0155270000000003E-6</v>
      </c>
    </row>
    <row r="2250" spans="1:12" x14ac:dyDescent="0.25">
      <c r="A2250">
        <v>0.31494140625</v>
      </c>
      <c r="B2250">
        <v>115.58512570817561</v>
      </c>
      <c r="C2250">
        <v>1.5307617187500001E-6</v>
      </c>
      <c r="D2250">
        <v>0.315093994140625</v>
      </c>
      <c r="E2250">
        <v>5</v>
      </c>
      <c r="F2250">
        <v>2249</v>
      </c>
      <c r="G2250">
        <v>4.9340270459651994E-5</v>
      </c>
      <c r="H2250">
        <v>-7.4411894381046318E-5</v>
      </c>
      <c r="I2250" t="s">
        <v>9</v>
      </c>
      <c r="K2250">
        <v>0.29759999999999998</v>
      </c>
      <c r="L2250" s="1">
        <v>7.9398490000000005E-6</v>
      </c>
    </row>
    <row r="2251" spans="1:12" x14ac:dyDescent="0.25">
      <c r="A2251">
        <v>0.3125</v>
      </c>
      <c r="B2251">
        <v>115.63395370805233</v>
      </c>
      <c r="C2251">
        <v>1.4962768554687501E-6</v>
      </c>
      <c r="D2251">
        <v>0.31268310546875</v>
      </c>
      <c r="E2251">
        <v>5</v>
      </c>
      <c r="F2251">
        <v>2250</v>
      </c>
      <c r="G2251">
        <v>4.9340270459651994E-5</v>
      </c>
      <c r="H2251">
        <v>-7.4411894381046318E-5</v>
      </c>
      <c r="I2251" t="s">
        <v>9</v>
      </c>
      <c r="K2251">
        <v>0.29880000000000001</v>
      </c>
      <c r="L2251" s="1">
        <v>7.8650630000000008E-6</v>
      </c>
    </row>
    <row r="2252" spans="1:12" x14ac:dyDescent="0.25">
      <c r="A2252">
        <v>0.31005859375</v>
      </c>
      <c r="B2252">
        <v>115.68278170792905</v>
      </c>
      <c r="C2252">
        <v>1.4599609375E-6</v>
      </c>
      <c r="D2252">
        <v>0.3101806640625</v>
      </c>
      <c r="E2252">
        <v>5</v>
      </c>
      <c r="F2252">
        <v>2251</v>
      </c>
      <c r="G2252">
        <v>4.9340270459651994E-5</v>
      </c>
      <c r="H2252">
        <v>-7.4411894381046318E-5</v>
      </c>
      <c r="I2252" t="s">
        <v>9</v>
      </c>
      <c r="K2252">
        <v>0.3</v>
      </c>
      <c r="L2252" s="1">
        <v>7.7911829999999994E-6</v>
      </c>
    </row>
    <row r="2253" spans="1:12" x14ac:dyDescent="0.25">
      <c r="A2253">
        <v>0.3076171875</v>
      </c>
      <c r="B2253">
        <v>115.73160970780577</v>
      </c>
      <c r="C2253">
        <v>1.4208984375000001E-6</v>
      </c>
      <c r="D2253">
        <v>0.307769775390625</v>
      </c>
      <c r="E2253">
        <v>5</v>
      </c>
      <c r="F2253">
        <v>2252</v>
      </c>
      <c r="G2253">
        <v>4.9340270459651994E-5</v>
      </c>
      <c r="H2253">
        <v>-7.4411894381046318E-5</v>
      </c>
      <c r="I2253" t="s">
        <v>9</v>
      </c>
      <c r="K2253">
        <v>0.30120000000000002</v>
      </c>
      <c r="L2253" s="1">
        <v>7.7182179999999993E-6</v>
      </c>
    </row>
    <row r="2254" spans="1:12" x14ac:dyDescent="0.25">
      <c r="A2254">
        <v>0.30517578125</v>
      </c>
      <c r="B2254">
        <v>115.78043770768249</v>
      </c>
      <c r="C2254">
        <v>1.3787841796875001E-6</v>
      </c>
      <c r="D2254">
        <v>0.305328369140625</v>
      </c>
      <c r="E2254">
        <v>5</v>
      </c>
      <c r="F2254">
        <v>2253</v>
      </c>
      <c r="G2254">
        <v>4.9340270459651994E-5</v>
      </c>
      <c r="H2254">
        <v>-7.4411894381046318E-5</v>
      </c>
      <c r="I2254" t="s">
        <v>9</v>
      </c>
      <c r="K2254">
        <v>0.3024</v>
      </c>
      <c r="L2254" s="1">
        <v>7.6461740000000003E-6</v>
      </c>
    </row>
    <row r="2255" spans="1:12" x14ac:dyDescent="0.25">
      <c r="A2255">
        <v>0.302734375</v>
      </c>
      <c r="B2255">
        <v>115.82926570755922</v>
      </c>
      <c r="C2255">
        <v>1.3339233398437502E-6</v>
      </c>
      <c r="D2255">
        <v>0.302886962890625</v>
      </c>
      <c r="E2255">
        <v>5</v>
      </c>
      <c r="F2255">
        <v>2254</v>
      </c>
      <c r="G2255">
        <v>4.9340270459651994E-5</v>
      </c>
      <c r="H2255">
        <v>-7.4411894381046318E-5</v>
      </c>
      <c r="I2255" t="s">
        <v>9</v>
      </c>
      <c r="K2255">
        <v>0.30359999999999998</v>
      </c>
      <c r="L2255" s="1">
        <v>7.5750600000000003E-6</v>
      </c>
    </row>
    <row r="2256" spans="1:12" x14ac:dyDescent="0.25">
      <c r="A2256">
        <v>0.30029296875</v>
      </c>
      <c r="B2256">
        <v>115.87809370743594</v>
      </c>
      <c r="C2256">
        <v>1.28509521484375E-6</v>
      </c>
      <c r="D2256">
        <v>0.3004150390625</v>
      </c>
      <c r="E2256">
        <v>5</v>
      </c>
      <c r="F2256">
        <v>2255</v>
      </c>
      <c r="G2256">
        <v>4.9340270459651994E-5</v>
      </c>
      <c r="H2256">
        <v>-7.4411894381046318E-5</v>
      </c>
      <c r="I2256" t="s">
        <v>9</v>
      </c>
      <c r="K2256">
        <v>0.30480000000000002</v>
      </c>
      <c r="L2256" s="1">
        <v>7.5048779999999997E-6</v>
      </c>
    </row>
    <row r="2257" spans="1:12" x14ac:dyDescent="0.25">
      <c r="A2257">
        <v>0.2978515625</v>
      </c>
      <c r="B2257">
        <v>115.92692170731266</v>
      </c>
      <c r="C2257">
        <v>1.2319946289062501E-6</v>
      </c>
      <c r="D2257">
        <v>0.298004150390625</v>
      </c>
      <c r="E2257">
        <v>5</v>
      </c>
      <c r="F2257">
        <v>2256</v>
      </c>
      <c r="G2257">
        <v>4.9340270459651994E-5</v>
      </c>
      <c r="H2257">
        <v>-7.4411894381046318E-5</v>
      </c>
      <c r="I2257" t="s">
        <v>9</v>
      </c>
      <c r="K2257">
        <v>0.30599999999999999</v>
      </c>
      <c r="L2257" s="1">
        <v>7.4356310000000002E-6</v>
      </c>
    </row>
    <row r="2258" spans="1:12" x14ac:dyDescent="0.25">
      <c r="A2258">
        <v>0.29541015625</v>
      </c>
      <c r="B2258">
        <v>115.97574970718938</v>
      </c>
      <c r="C2258">
        <v>1.1758422851562501E-6</v>
      </c>
      <c r="D2258">
        <v>0.29559326171875</v>
      </c>
      <c r="E2258">
        <v>5</v>
      </c>
      <c r="F2258">
        <v>2257</v>
      </c>
      <c r="G2258">
        <v>4.9340270459651994E-5</v>
      </c>
      <c r="H2258">
        <v>-7.4411894381046318E-5</v>
      </c>
      <c r="I2258" t="s">
        <v>9</v>
      </c>
      <c r="K2258">
        <v>0.30719999999999997</v>
      </c>
      <c r="L2258" s="1">
        <v>7.3673209999999997E-6</v>
      </c>
    </row>
    <row r="2259" spans="1:12" x14ac:dyDescent="0.25">
      <c r="A2259">
        <v>0.29296875</v>
      </c>
      <c r="B2259">
        <v>116.0245777070661</v>
      </c>
      <c r="C2259">
        <v>1.1132812500000002E-6</v>
      </c>
      <c r="D2259">
        <v>0.293121337890625</v>
      </c>
      <c r="E2259">
        <v>5</v>
      </c>
      <c r="F2259">
        <v>2258</v>
      </c>
      <c r="G2259">
        <v>4.9340270459651994E-5</v>
      </c>
      <c r="H2259">
        <v>-7.4411894381046318E-5</v>
      </c>
      <c r="I2259" t="s">
        <v>9</v>
      </c>
      <c r="K2259">
        <v>0.30840000000000001</v>
      </c>
      <c r="L2259" s="1">
        <v>7.2999460000000002E-6</v>
      </c>
    </row>
    <row r="2260" spans="1:12" x14ac:dyDescent="0.25">
      <c r="A2260">
        <v>0.29052734375</v>
      </c>
      <c r="B2260">
        <v>116.07340570694282</v>
      </c>
      <c r="C2260">
        <v>1.04766845703125E-6</v>
      </c>
      <c r="D2260">
        <v>0.290679931640625</v>
      </c>
      <c r="E2260">
        <v>5</v>
      </c>
      <c r="F2260">
        <v>2259</v>
      </c>
      <c r="G2260">
        <v>4.9340270459651994E-5</v>
      </c>
      <c r="H2260">
        <v>-7.4411894381046318E-5</v>
      </c>
      <c r="I2260" t="s">
        <v>9</v>
      </c>
      <c r="K2260">
        <v>0.30959999999999999</v>
      </c>
      <c r="L2260" s="1">
        <v>7.233506E-6</v>
      </c>
    </row>
    <row r="2261" spans="1:12" x14ac:dyDescent="0.25">
      <c r="A2261">
        <v>0.2880859375</v>
      </c>
      <c r="B2261">
        <v>116.12223370681954</v>
      </c>
      <c r="C2261">
        <v>9.7656250000000002E-7</v>
      </c>
      <c r="D2261">
        <v>0.2882080078125</v>
      </c>
      <c r="E2261">
        <v>5</v>
      </c>
      <c r="F2261">
        <v>2260</v>
      </c>
      <c r="G2261">
        <v>4.9340270459651994E-5</v>
      </c>
      <c r="H2261">
        <v>-7.4411894381046318E-5</v>
      </c>
      <c r="I2261" t="s">
        <v>9</v>
      </c>
      <c r="K2261">
        <v>0.31080000000000002</v>
      </c>
      <c r="L2261" s="1">
        <v>7.1679969999999999E-6</v>
      </c>
    </row>
    <row r="2262" spans="1:12" x14ac:dyDescent="0.25">
      <c r="A2262">
        <v>0.28564453125</v>
      </c>
      <c r="B2262">
        <v>116.17106170669626</v>
      </c>
      <c r="C2262">
        <v>8.9996337890625007E-7</v>
      </c>
      <c r="D2262">
        <v>0.285797119140625</v>
      </c>
      <c r="E2262">
        <v>5</v>
      </c>
      <c r="F2262">
        <v>2261</v>
      </c>
      <c r="G2262">
        <v>4.9340270459651994E-5</v>
      </c>
      <c r="H2262">
        <v>-7.4411894381046318E-5</v>
      </c>
      <c r="I2262" t="s">
        <v>9</v>
      </c>
      <c r="K2262">
        <v>0.312</v>
      </c>
      <c r="L2262" s="1">
        <v>7.1034160000000001E-6</v>
      </c>
    </row>
    <row r="2263" spans="1:12" x14ac:dyDescent="0.25">
      <c r="A2263">
        <v>0.283203125</v>
      </c>
      <c r="B2263">
        <v>116.21988970657299</v>
      </c>
      <c r="C2263">
        <v>8.1848144531250011E-7</v>
      </c>
      <c r="D2263">
        <v>0.283355712890625</v>
      </c>
      <c r="E2263">
        <v>5</v>
      </c>
      <c r="F2263">
        <v>2262</v>
      </c>
      <c r="G2263">
        <v>4.9340270459651994E-5</v>
      </c>
      <c r="H2263">
        <v>-7.4411894381046318E-5</v>
      </c>
      <c r="I2263" t="s">
        <v>9</v>
      </c>
      <c r="K2263">
        <v>0.31319999999999998</v>
      </c>
      <c r="L2263" s="1">
        <v>7.039758E-6</v>
      </c>
    </row>
    <row r="2264" spans="1:12" x14ac:dyDescent="0.25">
      <c r="A2264">
        <v>0.28076171875</v>
      </c>
      <c r="B2264">
        <v>116.26871770644971</v>
      </c>
      <c r="C2264">
        <v>7.3089599609375008E-7</v>
      </c>
      <c r="D2264">
        <v>0.280914306640625</v>
      </c>
      <c r="E2264">
        <v>5</v>
      </c>
      <c r="F2264">
        <v>2263</v>
      </c>
      <c r="G2264">
        <v>4.9340270459651994E-5</v>
      </c>
      <c r="H2264">
        <v>-7.4411894381046318E-5</v>
      </c>
      <c r="I2264" t="s">
        <v>9</v>
      </c>
      <c r="K2264">
        <v>0.31440000000000001</v>
      </c>
      <c r="L2264" s="1">
        <v>6.9770180000000004E-6</v>
      </c>
    </row>
    <row r="2265" spans="1:12" x14ac:dyDescent="0.25">
      <c r="A2265">
        <v>0.2783203125</v>
      </c>
      <c r="B2265">
        <v>116.31754570632643</v>
      </c>
      <c r="C2265">
        <v>6.3354492187500002E-7</v>
      </c>
      <c r="D2265">
        <v>0.278472900390625</v>
      </c>
      <c r="E2265">
        <v>5</v>
      </c>
      <c r="F2265">
        <v>2264</v>
      </c>
      <c r="G2265">
        <v>4.9340270459651994E-5</v>
      </c>
      <c r="H2265">
        <v>-7.4411894381046318E-5</v>
      </c>
      <c r="I2265" t="s">
        <v>9</v>
      </c>
      <c r="K2265">
        <v>0.31559999999999999</v>
      </c>
      <c r="L2265" s="1">
        <v>6.9151890000000002E-6</v>
      </c>
    </row>
    <row r="2266" spans="1:12" x14ac:dyDescent="0.25">
      <c r="A2266">
        <v>0.27587890625</v>
      </c>
      <c r="B2266">
        <v>116.36637370620315</v>
      </c>
      <c r="C2266">
        <v>5.3009033203125E-7</v>
      </c>
      <c r="D2266">
        <v>0.275970458984375</v>
      </c>
      <c r="E2266">
        <v>5</v>
      </c>
      <c r="F2266">
        <v>2265</v>
      </c>
      <c r="G2266">
        <v>4.9340270459651994E-5</v>
      </c>
      <c r="H2266">
        <v>-7.4411894381046318E-5</v>
      </c>
      <c r="I2266" t="s">
        <v>10</v>
      </c>
      <c r="K2266">
        <v>0.31680000000000003</v>
      </c>
      <c r="L2266" s="1">
        <v>6.8542630000000002E-6</v>
      </c>
    </row>
    <row r="2267" spans="1:12" x14ac:dyDescent="0.25">
      <c r="A2267">
        <v>0.2734375</v>
      </c>
      <c r="B2267">
        <v>116.41520170607987</v>
      </c>
      <c r="C2267">
        <v>4.1534423828124996E-7</v>
      </c>
      <c r="D2267">
        <v>0.27349853515625</v>
      </c>
      <c r="E2267">
        <v>5</v>
      </c>
      <c r="F2267">
        <v>2266</v>
      </c>
      <c r="G2267">
        <v>4.9340270459651994E-5</v>
      </c>
      <c r="H2267">
        <v>-7.4411894381046318E-5</v>
      </c>
      <c r="I2267" t="s">
        <v>10</v>
      </c>
      <c r="K2267">
        <v>0.318</v>
      </c>
      <c r="L2267" s="1">
        <v>6.7942330000000004E-6</v>
      </c>
    </row>
    <row r="2268" spans="1:12" x14ac:dyDescent="0.25">
      <c r="A2268">
        <v>0.27099609375</v>
      </c>
      <c r="B2268">
        <v>116.46402970595659</v>
      </c>
      <c r="C2268">
        <v>2.9681396484375001E-7</v>
      </c>
      <c r="D2268">
        <v>0.2711181640625</v>
      </c>
      <c r="E2268">
        <v>5</v>
      </c>
      <c r="F2268">
        <v>2267</v>
      </c>
      <c r="G2268">
        <v>4.9340270459651994E-5</v>
      </c>
      <c r="H2268">
        <v>-7.4411894381046318E-5</v>
      </c>
      <c r="I2268" t="s">
        <v>10</v>
      </c>
      <c r="K2268">
        <v>0.31919999999999998</v>
      </c>
      <c r="L2268" s="1">
        <v>6.7350900000000003E-6</v>
      </c>
    </row>
    <row r="2269" spans="1:12" x14ac:dyDescent="0.25">
      <c r="A2269">
        <v>0.2685546875</v>
      </c>
      <c r="B2269">
        <v>116.51285770583331</v>
      </c>
      <c r="C2269">
        <v>1.64520263671875E-7</v>
      </c>
      <c r="D2269">
        <v>0.268707275390625</v>
      </c>
      <c r="E2269">
        <v>5</v>
      </c>
      <c r="F2269">
        <v>2268</v>
      </c>
      <c r="G2269">
        <v>4.9340270459651994E-5</v>
      </c>
      <c r="H2269">
        <v>-7.4411894381046318E-5</v>
      </c>
      <c r="I2269" t="s">
        <v>10</v>
      </c>
      <c r="K2269">
        <v>0.32040000000000002</v>
      </c>
      <c r="L2269" s="1">
        <v>6.6768259999999996E-6</v>
      </c>
    </row>
    <row r="2270" spans="1:12" x14ac:dyDescent="0.25">
      <c r="A2270">
        <v>0.26611328125</v>
      </c>
      <c r="B2270">
        <v>116.56168570571003</v>
      </c>
      <c r="C2270">
        <v>2.13623046875E-8</v>
      </c>
      <c r="D2270">
        <v>0.26629638671875</v>
      </c>
      <c r="E2270">
        <v>5</v>
      </c>
      <c r="F2270">
        <v>2269</v>
      </c>
      <c r="G2270">
        <v>4.9340270459651994E-5</v>
      </c>
      <c r="H2270">
        <v>-7.4411894381046318E-5</v>
      </c>
      <c r="I2270" t="s">
        <v>10</v>
      </c>
      <c r="K2270">
        <v>0.3216</v>
      </c>
      <c r="L2270" s="1">
        <v>6.6194300000000001E-6</v>
      </c>
    </row>
    <row r="2271" spans="1:12" x14ac:dyDescent="0.25">
      <c r="A2271">
        <v>0.263671875</v>
      </c>
      <c r="B2271">
        <v>116.61051370558675</v>
      </c>
      <c r="C2271">
        <v>-1.3250732421874998E-7</v>
      </c>
      <c r="D2271">
        <v>0.263916015625</v>
      </c>
      <c r="E2271">
        <v>5</v>
      </c>
      <c r="F2271">
        <v>2270</v>
      </c>
      <c r="G2271">
        <v>4.9340270459651994E-5</v>
      </c>
      <c r="H2271">
        <v>-7.4411894381046318E-5</v>
      </c>
      <c r="I2271" t="s">
        <v>10</v>
      </c>
      <c r="K2271">
        <v>0.32279999999999998</v>
      </c>
      <c r="L2271" s="1">
        <v>6.5628930000000003E-6</v>
      </c>
    </row>
    <row r="2272" spans="1:12" x14ac:dyDescent="0.25">
      <c r="A2272">
        <v>0.26123046875</v>
      </c>
      <c r="B2272">
        <v>116.65934170546348</v>
      </c>
      <c r="C2272">
        <v>-2.9598999023437498E-7</v>
      </c>
      <c r="D2272">
        <v>0.261474609375</v>
      </c>
      <c r="E2272">
        <v>5</v>
      </c>
      <c r="F2272">
        <v>2271</v>
      </c>
      <c r="G2272">
        <v>4.9340270459651994E-5</v>
      </c>
      <c r="H2272">
        <v>-7.4411894381046318E-5</v>
      </c>
      <c r="I2272" t="s">
        <v>10</v>
      </c>
      <c r="K2272">
        <v>0.32400000000000001</v>
      </c>
      <c r="L2272" s="1">
        <v>6.5072049999999996E-6</v>
      </c>
    </row>
    <row r="2273" spans="1:12" x14ac:dyDescent="0.25">
      <c r="A2273">
        <v>0.2587890625</v>
      </c>
      <c r="B2273">
        <v>116.7081697053402</v>
      </c>
      <c r="C2273">
        <v>-4.7393798828124996E-7</v>
      </c>
      <c r="D2273">
        <v>0.259063720703125</v>
      </c>
      <c r="E2273">
        <v>5</v>
      </c>
      <c r="F2273">
        <v>2272</v>
      </c>
      <c r="G2273">
        <v>4.9340270459651994E-5</v>
      </c>
      <c r="H2273">
        <v>-7.4411894381046318E-5</v>
      </c>
      <c r="I2273" t="s">
        <v>10</v>
      </c>
      <c r="K2273">
        <v>0.32519999999999999</v>
      </c>
      <c r="L2273" s="1">
        <v>6.4523549999999997E-6</v>
      </c>
    </row>
    <row r="2274" spans="1:12" x14ac:dyDescent="0.25">
      <c r="A2274">
        <v>0.25634765625</v>
      </c>
      <c r="B2274">
        <v>116.75699770521692</v>
      </c>
      <c r="C2274">
        <v>-6.65283203125E-7</v>
      </c>
      <c r="D2274">
        <v>0.25665283203125</v>
      </c>
      <c r="E2274">
        <v>5</v>
      </c>
      <c r="F2274">
        <v>2273</v>
      </c>
      <c r="G2274">
        <v>4.9340270459651994E-5</v>
      </c>
      <c r="H2274">
        <v>-7.4411894381046318E-5</v>
      </c>
      <c r="I2274" t="s">
        <v>10</v>
      </c>
      <c r="K2274">
        <v>0.32640000000000002</v>
      </c>
      <c r="L2274" s="1">
        <v>6.3983320000000003E-6</v>
      </c>
    </row>
    <row r="2275" spans="1:12" x14ac:dyDescent="0.25">
      <c r="A2275">
        <v>0.25390625</v>
      </c>
      <c r="B2275">
        <v>116.80582570509364</v>
      </c>
      <c r="C2275">
        <v>-8.6761474609375001E-7</v>
      </c>
      <c r="D2275">
        <v>0.254180908203125</v>
      </c>
      <c r="E2275">
        <v>5</v>
      </c>
      <c r="F2275">
        <v>2274</v>
      </c>
      <c r="G2275">
        <v>4.9340270459651994E-5</v>
      </c>
      <c r="H2275">
        <v>-7.4411894381046318E-5</v>
      </c>
      <c r="I2275" t="s">
        <v>10</v>
      </c>
      <c r="K2275">
        <v>0.3276</v>
      </c>
      <c r="L2275" s="1">
        <v>6.3451249999999997E-6</v>
      </c>
    </row>
    <row r="2276" spans="1:12" x14ac:dyDescent="0.25">
      <c r="A2276">
        <v>0.25146484375</v>
      </c>
      <c r="B2276">
        <v>116.85465370497036</v>
      </c>
      <c r="C2276">
        <v>-1.0821533203125E-6</v>
      </c>
      <c r="D2276">
        <v>0.25177001953125</v>
      </c>
      <c r="E2276">
        <v>5</v>
      </c>
      <c r="F2276">
        <v>2275</v>
      </c>
      <c r="G2276">
        <v>4.9340270459651994E-5</v>
      </c>
      <c r="H2276">
        <v>-7.4411894381046318E-5</v>
      </c>
      <c r="I2276" t="s">
        <v>10</v>
      </c>
      <c r="K2276">
        <v>0.32879999999999998</v>
      </c>
      <c r="L2276" s="1">
        <v>6.2927220000000001E-6</v>
      </c>
    </row>
    <row r="2277" spans="1:12" x14ac:dyDescent="0.25">
      <c r="A2277">
        <v>0.2490234375</v>
      </c>
      <c r="B2277">
        <v>116.90348170484708</v>
      </c>
      <c r="C2277">
        <v>-1.3107299804687499E-6</v>
      </c>
      <c r="D2277">
        <v>0.24932861328125</v>
      </c>
      <c r="E2277">
        <v>5</v>
      </c>
      <c r="F2277">
        <v>2276</v>
      </c>
      <c r="G2277">
        <v>4.9340270459651994E-5</v>
      </c>
      <c r="H2277">
        <v>-7.4411894381046318E-5</v>
      </c>
      <c r="I2277" t="s">
        <v>10</v>
      </c>
      <c r="K2277">
        <v>0.33</v>
      </c>
      <c r="L2277" s="1">
        <v>6.2411119999999998E-6</v>
      </c>
    </row>
    <row r="2278" spans="1:12" x14ac:dyDescent="0.25">
      <c r="A2278">
        <v>0.24658203125</v>
      </c>
      <c r="B2278">
        <v>116.9523097047238</v>
      </c>
      <c r="C2278">
        <v>-1.5579223632812499E-6</v>
      </c>
      <c r="D2278">
        <v>0.246917724609375</v>
      </c>
      <c r="E2278">
        <v>5</v>
      </c>
      <c r="F2278">
        <v>2277</v>
      </c>
      <c r="G2278">
        <v>4.9340270459651994E-5</v>
      </c>
      <c r="H2278">
        <v>-7.4411894381046318E-5</v>
      </c>
      <c r="I2278" t="s">
        <v>10</v>
      </c>
      <c r="K2278">
        <v>0.33119999999999999</v>
      </c>
      <c r="L2278" s="1">
        <v>6.1902840000000002E-6</v>
      </c>
    </row>
    <row r="2279" spans="1:12" x14ac:dyDescent="0.25">
      <c r="A2279">
        <v>0.244140625</v>
      </c>
      <c r="B2279">
        <v>117.00113770460052</v>
      </c>
      <c r="C2279">
        <v>-1.81884765625E-6</v>
      </c>
      <c r="D2279">
        <v>0.244537353515625</v>
      </c>
      <c r="E2279">
        <v>5</v>
      </c>
      <c r="F2279">
        <v>2278</v>
      </c>
      <c r="G2279">
        <v>4.9340270459651994E-5</v>
      </c>
      <c r="H2279">
        <v>-7.4411894381046318E-5</v>
      </c>
      <c r="I2279" t="s">
        <v>10</v>
      </c>
      <c r="K2279">
        <v>0.33239999999999997</v>
      </c>
      <c r="L2279" s="1">
        <v>6.1402260000000004E-6</v>
      </c>
    </row>
    <row r="2280" spans="1:12" x14ac:dyDescent="0.25">
      <c r="A2280">
        <v>0.24169921875</v>
      </c>
      <c r="B2280">
        <v>117.04996570447724</v>
      </c>
      <c r="C2280">
        <v>-2.0953369140625E-6</v>
      </c>
      <c r="D2280">
        <v>0.242156982421875</v>
      </c>
      <c r="E2280">
        <v>5</v>
      </c>
      <c r="F2280">
        <v>2279</v>
      </c>
      <c r="G2280">
        <v>4.9340270459651994E-5</v>
      </c>
      <c r="H2280">
        <v>-7.4411894381046318E-5</v>
      </c>
      <c r="I2280" t="s">
        <v>10</v>
      </c>
      <c r="K2280">
        <v>0.33360000000000001</v>
      </c>
      <c r="L2280" s="1">
        <v>6.0909249999999996E-6</v>
      </c>
    </row>
    <row r="2281" spans="1:12" x14ac:dyDescent="0.25">
      <c r="A2281">
        <v>0.2392578125</v>
      </c>
      <c r="B2281">
        <v>117.09879370435397</v>
      </c>
      <c r="C2281">
        <v>-2.3904418945312499E-6</v>
      </c>
      <c r="D2281">
        <v>0.23974609375</v>
      </c>
      <c r="E2281">
        <v>5</v>
      </c>
      <c r="F2281">
        <v>2280</v>
      </c>
      <c r="G2281">
        <v>4.9340270459651994E-5</v>
      </c>
      <c r="H2281">
        <v>-7.4411894381046318E-5</v>
      </c>
      <c r="I2281" t="s">
        <v>10</v>
      </c>
      <c r="K2281">
        <v>0.33479999999999999</v>
      </c>
      <c r="L2281" s="1">
        <v>6.0423700000000004E-6</v>
      </c>
    </row>
    <row r="2282" spans="1:12" x14ac:dyDescent="0.25">
      <c r="A2282">
        <v>0.23681640625</v>
      </c>
      <c r="B2282">
        <v>117.14762170423069</v>
      </c>
      <c r="C2282">
        <v>-2.7053833007812498E-6</v>
      </c>
      <c r="D2282">
        <v>0.237335205078125</v>
      </c>
      <c r="E2282">
        <v>5</v>
      </c>
      <c r="F2282">
        <v>2281</v>
      </c>
      <c r="G2282">
        <v>4.9340270459651994E-5</v>
      </c>
      <c r="H2282">
        <v>-7.4411894381046318E-5</v>
      </c>
      <c r="I2282" t="s">
        <v>10</v>
      </c>
      <c r="K2282">
        <v>0.33600000000000002</v>
      </c>
      <c r="L2282" s="1">
        <v>5.9945489999999998E-6</v>
      </c>
    </row>
    <row r="2283" spans="1:12" x14ac:dyDescent="0.25">
      <c r="A2283">
        <v>0.234375</v>
      </c>
      <c r="B2283">
        <v>117.19644970410741</v>
      </c>
      <c r="C2283">
        <v>-3.0343627929687497E-6</v>
      </c>
      <c r="D2283">
        <v>0.234954833984375</v>
      </c>
      <c r="E2283">
        <v>5</v>
      </c>
      <c r="F2283">
        <v>2282</v>
      </c>
      <c r="G2283">
        <v>4.9340270459651994E-5</v>
      </c>
      <c r="H2283">
        <v>-7.4411894381046318E-5</v>
      </c>
      <c r="I2283" t="s">
        <v>10</v>
      </c>
      <c r="K2283">
        <v>0.3372</v>
      </c>
      <c r="L2283" s="1">
        <v>5.9474510000000004E-6</v>
      </c>
    </row>
    <row r="2284" spans="1:12" x14ac:dyDescent="0.25">
      <c r="A2284">
        <v>0.23193359375</v>
      </c>
      <c r="B2284">
        <v>117.24527770398413</v>
      </c>
      <c r="C2284">
        <v>-3.3703613281250003E-6</v>
      </c>
      <c r="D2284">
        <v>0.232086181640625</v>
      </c>
      <c r="E2284">
        <v>5</v>
      </c>
      <c r="F2284">
        <v>2283</v>
      </c>
      <c r="G2284">
        <v>4.9340270459651994E-5</v>
      </c>
      <c r="H2284">
        <v>-7.4411894381046318E-5</v>
      </c>
      <c r="I2284" t="s">
        <v>9</v>
      </c>
      <c r="K2284">
        <v>0.33839999999999998</v>
      </c>
      <c r="L2284" s="1">
        <v>5.9010629999999997E-6</v>
      </c>
    </row>
    <row r="2285" spans="1:12" x14ac:dyDescent="0.25">
      <c r="A2285">
        <v>0.2294921875</v>
      </c>
      <c r="B2285">
        <v>117.29410570386085</v>
      </c>
      <c r="C2285">
        <v>-3.7301635742187502E-6</v>
      </c>
      <c r="D2285">
        <v>0.229705810546875</v>
      </c>
      <c r="E2285">
        <v>5</v>
      </c>
      <c r="F2285">
        <v>2284</v>
      </c>
      <c r="G2285">
        <v>4.9340270459651994E-5</v>
      </c>
      <c r="H2285">
        <v>-7.4411894381046318E-5</v>
      </c>
      <c r="I2285" t="s">
        <v>9</v>
      </c>
      <c r="K2285">
        <v>0.33960000000000001</v>
      </c>
      <c r="L2285" s="1">
        <v>5.8553730000000002E-6</v>
      </c>
    </row>
    <row r="2286" spans="1:12" x14ac:dyDescent="0.25">
      <c r="A2286">
        <v>0.22705078125</v>
      </c>
      <c r="B2286">
        <v>117.34293370373757</v>
      </c>
      <c r="C2286">
        <v>-4.10430908203125E-6</v>
      </c>
      <c r="D2286">
        <v>0.227264404296875</v>
      </c>
      <c r="E2286">
        <v>5</v>
      </c>
      <c r="F2286">
        <v>2285</v>
      </c>
      <c r="G2286">
        <v>4.9340270459651994E-5</v>
      </c>
      <c r="H2286">
        <v>-7.4411894381046318E-5</v>
      </c>
      <c r="I2286" t="s">
        <v>9</v>
      </c>
      <c r="K2286">
        <v>0.34079999999999999</v>
      </c>
      <c r="L2286" s="1">
        <v>5.8103689999999997E-6</v>
      </c>
    </row>
    <row r="2287" spans="1:12" x14ac:dyDescent="0.25">
      <c r="A2287">
        <v>0.224609375</v>
      </c>
      <c r="B2287">
        <v>117.39176170361429</v>
      </c>
      <c r="C2287">
        <v>-4.4839477539062502E-6</v>
      </c>
      <c r="D2287">
        <v>0.224884033203125</v>
      </c>
      <c r="E2287">
        <v>5</v>
      </c>
      <c r="F2287">
        <v>2286</v>
      </c>
      <c r="G2287">
        <v>4.9340270459651994E-5</v>
      </c>
      <c r="H2287">
        <v>-7.4411894381046318E-5</v>
      </c>
      <c r="I2287" t="s">
        <v>9</v>
      </c>
      <c r="K2287">
        <v>0.34200000000000003</v>
      </c>
      <c r="L2287" s="1">
        <v>5.7660399999999998E-6</v>
      </c>
    </row>
    <row r="2288" spans="1:12" x14ac:dyDescent="0.25">
      <c r="A2288">
        <v>0.22216796875</v>
      </c>
      <c r="B2288">
        <v>117.44058970349101</v>
      </c>
      <c r="C2288">
        <v>-4.8736572265625003E-6</v>
      </c>
      <c r="D2288">
        <v>0.222442626953125</v>
      </c>
      <c r="E2288">
        <v>5</v>
      </c>
      <c r="F2288">
        <v>2287</v>
      </c>
      <c r="G2288">
        <v>4.9340270459651994E-5</v>
      </c>
      <c r="H2288">
        <v>-7.4411894381046318E-5</v>
      </c>
      <c r="I2288" t="s">
        <v>9</v>
      </c>
      <c r="K2288">
        <v>0.34320000000000001</v>
      </c>
      <c r="L2288" s="1">
        <v>5.7223750000000004E-6</v>
      </c>
    </row>
    <row r="2289" spans="1:12" x14ac:dyDescent="0.25">
      <c r="A2289">
        <v>0.2197265625</v>
      </c>
      <c r="B2289">
        <v>117.48941770336774</v>
      </c>
      <c r="C2289">
        <v>-5.2734375000000003E-6</v>
      </c>
      <c r="D2289">
        <v>0.21990966796875</v>
      </c>
      <c r="E2289">
        <v>5</v>
      </c>
      <c r="F2289">
        <v>2288</v>
      </c>
      <c r="G2289">
        <v>4.9340270459651994E-5</v>
      </c>
      <c r="H2289">
        <v>-7.4411894381046318E-5</v>
      </c>
      <c r="I2289" t="s">
        <v>9</v>
      </c>
      <c r="K2289">
        <v>0.34439999999999998</v>
      </c>
      <c r="L2289" s="1">
        <v>5.6793610000000002E-6</v>
      </c>
    </row>
    <row r="2290" spans="1:12" x14ac:dyDescent="0.25">
      <c r="A2290">
        <v>0.21728515625</v>
      </c>
      <c r="B2290">
        <v>117.53824570324446</v>
      </c>
      <c r="C2290">
        <v>-5.6854248046875006E-6</v>
      </c>
      <c r="D2290">
        <v>0.21746826171875</v>
      </c>
      <c r="E2290">
        <v>5</v>
      </c>
      <c r="F2290">
        <v>2289</v>
      </c>
      <c r="G2290">
        <v>4.9340270459651994E-5</v>
      </c>
      <c r="H2290">
        <v>-7.4411894381046318E-5</v>
      </c>
      <c r="I2290" t="s">
        <v>9</v>
      </c>
      <c r="K2290">
        <v>0.34560000000000002</v>
      </c>
      <c r="L2290" s="1">
        <v>5.6369869999999998E-6</v>
      </c>
    </row>
    <row r="2291" spans="1:12" x14ac:dyDescent="0.25">
      <c r="A2291">
        <v>0.21484375</v>
      </c>
      <c r="B2291">
        <v>117.58707370312118</v>
      </c>
      <c r="C2291">
        <v>-6.1065673828125008E-6</v>
      </c>
      <c r="D2291">
        <v>0.215118408203125</v>
      </c>
      <c r="E2291">
        <v>5</v>
      </c>
      <c r="F2291">
        <v>2290</v>
      </c>
      <c r="G2291">
        <v>4.9340270459651994E-5</v>
      </c>
      <c r="H2291">
        <v>-7.4411894381046318E-5</v>
      </c>
      <c r="I2291" t="s">
        <v>9</v>
      </c>
      <c r="K2291">
        <v>0.3468</v>
      </c>
      <c r="L2291" s="1">
        <v>5.5952409999999999E-6</v>
      </c>
    </row>
    <row r="2292" spans="1:12" x14ac:dyDescent="0.25">
      <c r="A2292">
        <v>0.21240234375</v>
      </c>
      <c r="B2292">
        <v>117.6359017029979</v>
      </c>
      <c r="C2292">
        <v>-6.5185546875000004E-6</v>
      </c>
      <c r="D2292">
        <v>0.212615966796875</v>
      </c>
      <c r="E2292">
        <v>5</v>
      </c>
      <c r="F2292">
        <v>2291</v>
      </c>
      <c r="G2292">
        <v>4.9340270459651994E-5</v>
      </c>
      <c r="H2292">
        <v>-7.4411894381046318E-5</v>
      </c>
      <c r="I2292" t="s">
        <v>9</v>
      </c>
      <c r="K2292">
        <v>0.34799999999999998</v>
      </c>
      <c r="L2292" s="1">
        <v>5.5541129999999996E-6</v>
      </c>
    </row>
    <row r="2293" spans="1:12" x14ac:dyDescent="0.25">
      <c r="A2293">
        <v>0.2099609375</v>
      </c>
      <c r="B2293">
        <v>117.68472970287462</v>
      </c>
      <c r="C2293">
        <v>-6.9396972656250006E-6</v>
      </c>
      <c r="D2293">
        <v>0.210174560546875</v>
      </c>
      <c r="E2293">
        <v>5</v>
      </c>
      <c r="F2293">
        <v>2292</v>
      </c>
      <c r="G2293">
        <v>4.9340270459651994E-5</v>
      </c>
      <c r="H2293">
        <v>-7.4411894381046318E-5</v>
      </c>
      <c r="I2293" t="s">
        <v>9</v>
      </c>
      <c r="K2293">
        <v>0.34920000000000001</v>
      </c>
      <c r="L2293" s="1">
        <v>5.5135910000000004E-6</v>
      </c>
    </row>
    <row r="2294" spans="1:12" x14ac:dyDescent="0.25">
      <c r="A2294">
        <v>0.20751953125</v>
      </c>
      <c r="B2294">
        <v>117.73355770275134</v>
      </c>
      <c r="C2294">
        <v>-7.3638916015625004E-6</v>
      </c>
      <c r="D2294">
        <v>0.207794189453125</v>
      </c>
      <c r="E2294">
        <v>5</v>
      </c>
      <c r="F2294">
        <v>2293</v>
      </c>
      <c r="G2294">
        <v>4.9340270459651994E-5</v>
      </c>
      <c r="H2294">
        <v>-7.4411894381046318E-5</v>
      </c>
      <c r="I2294" t="s">
        <v>9</v>
      </c>
      <c r="K2294">
        <v>0.35039999999999999</v>
      </c>
      <c r="L2294" s="1">
        <v>5.4736639999999996E-6</v>
      </c>
    </row>
    <row r="2295" spans="1:12" x14ac:dyDescent="0.25">
      <c r="A2295">
        <v>0.205078125</v>
      </c>
      <c r="B2295">
        <v>117.78238570262806</v>
      </c>
      <c r="C2295">
        <v>-7.7850341796874998E-6</v>
      </c>
      <c r="D2295">
        <v>0.205322265625</v>
      </c>
      <c r="E2295">
        <v>5</v>
      </c>
      <c r="F2295">
        <v>2294</v>
      </c>
      <c r="G2295">
        <v>4.9340270459651994E-5</v>
      </c>
      <c r="H2295">
        <v>-7.4411894381046318E-5</v>
      </c>
      <c r="I2295" t="s">
        <v>9</v>
      </c>
      <c r="K2295">
        <v>0.35160000000000002</v>
      </c>
      <c r="L2295" s="1">
        <v>5.4343209999999997E-6</v>
      </c>
    </row>
    <row r="2296" spans="1:12" x14ac:dyDescent="0.25">
      <c r="A2296">
        <v>0.20263671875</v>
      </c>
      <c r="B2296">
        <v>117.83121370250478</v>
      </c>
      <c r="C2296">
        <v>-8.1970214843750002E-6</v>
      </c>
      <c r="D2296">
        <v>0.202911376953125</v>
      </c>
      <c r="E2296">
        <v>5</v>
      </c>
      <c r="F2296">
        <v>2295</v>
      </c>
      <c r="G2296">
        <v>4.9340270459651994E-5</v>
      </c>
      <c r="H2296">
        <v>-7.4411894381046318E-5</v>
      </c>
      <c r="I2296" t="s">
        <v>9</v>
      </c>
      <c r="K2296">
        <v>0.3528</v>
      </c>
      <c r="L2296" s="1">
        <v>5.395552E-6</v>
      </c>
    </row>
    <row r="2297" spans="1:12" x14ac:dyDescent="0.25">
      <c r="A2297">
        <v>0.2001953125</v>
      </c>
      <c r="B2297">
        <v>117.8800417023815</v>
      </c>
      <c r="C2297">
        <v>-8.6029052734375012E-6</v>
      </c>
      <c r="D2297">
        <v>0.200469970703125</v>
      </c>
      <c r="E2297">
        <v>5</v>
      </c>
      <c r="F2297">
        <v>2296</v>
      </c>
      <c r="G2297">
        <v>4.9340270459651994E-5</v>
      </c>
      <c r="H2297">
        <v>-7.4411894381046318E-5</v>
      </c>
      <c r="I2297" t="s">
        <v>9</v>
      </c>
      <c r="K2297">
        <v>0.35399999999999998</v>
      </c>
      <c r="L2297" s="1">
        <v>5.3573450000000001E-6</v>
      </c>
    </row>
    <row r="2298" spans="1:12" x14ac:dyDescent="0.25">
      <c r="A2298">
        <v>0.19775390625</v>
      </c>
      <c r="B2298">
        <v>117.92886970225823</v>
      </c>
      <c r="C2298">
        <v>-8.9965820312500002E-6</v>
      </c>
      <c r="D2298">
        <v>0.197998046875</v>
      </c>
      <c r="E2298">
        <v>5</v>
      </c>
      <c r="F2298">
        <v>2297</v>
      </c>
      <c r="G2298">
        <v>4.9340270459651994E-5</v>
      </c>
      <c r="H2298">
        <v>-7.4411894381046318E-5</v>
      </c>
      <c r="I2298" t="s">
        <v>9</v>
      </c>
      <c r="K2298">
        <v>0.35520000000000002</v>
      </c>
      <c r="L2298" s="1">
        <v>5.3196919999999999E-6</v>
      </c>
    </row>
    <row r="2299" spans="1:12" x14ac:dyDescent="0.25">
      <c r="A2299">
        <v>0.1953125</v>
      </c>
      <c r="B2299">
        <v>117.97769770213495</v>
      </c>
      <c r="C2299">
        <v>-9.3811035156250002E-6</v>
      </c>
      <c r="D2299">
        <v>0.195587158203125</v>
      </c>
      <c r="E2299">
        <v>5</v>
      </c>
      <c r="F2299">
        <v>2298</v>
      </c>
      <c r="G2299">
        <v>4.9340270459651994E-5</v>
      </c>
      <c r="H2299">
        <v>-7.4411894381046318E-5</v>
      </c>
      <c r="I2299" t="s">
        <v>9</v>
      </c>
      <c r="K2299">
        <v>0.35639999999999999</v>
      </c>
      <c r="L2299" s="1">
        <v>5.2825800000000003E-6</v>
      </c>
    </row>
    <row r="2300" spans="1:12" x14ac:dyDescent="0.25">
      <c r="A2300">
        <v>0.19287109375</v>
      </c>
      <c r="B2300">
        <v>118.02652570201167</v>
      </c>
      <c r="C2300">
        <v>-9.7351074218750002E-6</v>
      </c>
      <c r="D2300">
        <v>0.193145751953125</v>
      </c>
      <c r="E2300">
        <v>5</v>
      </c>
      <c r="F2300">
        <v>2299</v>
      </c>
      <c r="G2300">
        <v>4.9340270459651994E-5</v>
      </c>
      <c r="H2300">
        <v>-7.4411894381046318E-5</v>
      </c>
      <c r="I2300" t="s">
        <v>9</v>
      </c>
      <c r="K2300">
        <v>0.35759999999999997</v>
      </c>
      <c r="L2300" s="1">
        <v>5.2460000000000003E-6</v>
      </c>
    </row>
    <row r="2301" spans="1:12" x14ac:dyDescent="0.25">
      <c r="A2301">
        <v>0.1904296875</v>
      </c>
      <c r="B2301">
        <v>118.07535370188839</v>
      </c>
      <c r="C2301">
        <v>-1.0076904296875001E-5</v>
      </c>
      <c r="D2301">
        <v>0.190704345703125</v>
      </c>
      <c r="E2301">
        <v>5</v>
      </c>
      <c r="F2301">
        <v>2300</v>
      </c>
      <c r="G2301">
        <v>4.9340270459651994E-5</v>
      </c>
      <c r="H2301">
        <v>-7.4411894381046318E-5</v>
      </c>
      <c r="I2301" t="s">
        <v>9</v>
      </c>
      <c r="K2301">
        <v>0.35880000000000001</v>
      </c>
      <c r="L2301" s="1">
        <v>5.209943E-6</v>
      </c>
    </row>
    <row r="2302" spans="1:12" x14ac:dyDescent="0.25">
      <c r="A2302">
        <v>0.18798828125</v>
      </c>
      <c r="B2302">
        <v>118.12418170176511</v>
      </c>
      <c r="C2302">
        <v>-1.03973388671875E-5</v>
      </c>
      <c r="D2302">
        <v>0.188262939453125</v>
      </c>
      <c r="E2302">
        <v>5</v>
      </c>
      <c r="F2302">
        <v>2301</v>
      </c>
      <c r="G2302">
        <v>4.9340270459651994E-5</v>
      </c>
      <c r="H2302">
        <v>-7.4411894381046318E-5</v>
      </c>
      <c r="I2302" t="s">
        <v>9</v>
      </c>
      <c r="K2302">
        <v>0.36</v>
      </c>
      <c r="L2302" s="1">
        <v>5.1743970000000001E-6</v>
      </c>
    </row>
    <row r="2303" spans="1:12" x14ac:dyDescent="0.25">
      <c r="A2303">
        <v>0.185546875</v>
      </c>
      <c r="B2303">
        <v>118.17300970164183</v>
      </c>
      <c r="C2303">
        <v>-1.0693359375000001E-5</v>
      </c>
      <c r="D2303">
        <v>0.18585205078125</v>
      </c>
      <c r="E2303">
        <v>5</v>
      </c>
      <c r="F2303">
        <v>2302</v>
      </c>
      <c r="G2303">
        <v>4.9340270459651994E-5</v>
      </c>
      <c r="H2303">
        <v>-7.4411894381046318E-5</v>
      </c>
      <c r="I2303" t="s">
        <v>9</v>
      </c>
      <c r="K2303">
        <v>0.36120000000000002</v>
      </c>
      <c r="L2303" s="1">
        <v>5.1393549999999997E-6</v>
      </c>
    </row>
    <row r="2304" spans="1:12" x14ac:dyDescent="0.25">
      <c r="A2304">
        <v>0.18310546875</v>
      </c>
      <c r="B2304">
        <v>118.22183770151855</v>
      </c>
      <c r="C2304">
        <v>-1.0958862304687501E-5</v>
      </c>
      <c r="D2304">
        <v>0.18341064453125</v>
      </c>
      <c r="E2304">
        <v>5</v>
      </c>
      <c r="F2304">
        <v>2303</v>
      </c>
      <c r="G2304">
        <v>4.9340270459651994E-5</v>
      </c>
      <c r="H2304">
        <v>-7.4411894381046318E-5</v>
      </c>
      <c r="I2304" t="s">
        <v>9</v>
      </c>
      <c r="K2304">
        <v>0.3624</v>
      </c>
      <c r="L2304" s="1">
        <v>5.1048050000000002E-6</v>
      </c>
    </row>
    <row r="2305" spans="1:12" x14ac:dyDescent="0.25">
      <c r="A2305">
        <v>0.1806640625</v>
      </c>
      <c r="B2305">
        <v>118.27066570139527</v>
      </c>
      <c r="C2305">
        <v>-1.12091064453125E-5</v>
      </c>
      <c r="D2305">
        <v>0.18096923828125</v>
      </c>
      <c r="E2305">
        <v>5</v>
      </c>
      <c r="F2305">
        <v>2304</v>
      </c>
      <c r="G2305">
        <v>4.9340270459651994E-5</v>
      </c>
      <c r="H2305">
        <v>-7.4411894381046318E-5</v>
      </c>
      <c r="I2305" t="s">
        <v>9</v>
      </c>
      <c r="K2305">
        <v>0.36359999999999998</v>
      </c>
      <c r="L2305" s="1">
        <v>5.0707399999999998E-6</v>
      </c>
    </row>
    <row r="2306" spans="1:12" x14ac:dyDescent="0.25">
      <c r="A2306">
        <v>0.17822265625</v>
      </c>
      <c r="B2306">
        <v>118.31949370127199</v>
      </c>
      <c r="C2306">
        <v>-1.1434936523437501E-5</v>
      </c>
      <c r="D2306">
        <v>0.17852783203125</v>
      </c>
      <c r="E2306">
        <v>5</v>
      </c>
      <c r="F2306">
        <v>2305</v>
      </c>
      <c r="G2306">
        <v>4.9340270459651994E-5</v>
      </c>
      <c r="H2306">
        <v>-7.4411894381046318E-5</v>
      </c>
      <c r="I2306" t="s">
        <v>9</v>
      </c>
      <c r="K2306">
        <v>0.36480000000000001</v>
      </c>
      <c r="L2306" s="1">
        <v>5.0371490000000003E-6</v>
      </c>
    </row>
    <row r="2307" spans="1:12" x14ac:dyDescent="0.25">
      <c r="A2307">
        <v>0.17578125</v>
      </c>
      <c r="B2307">
        <v>118.36832170114872</v>
      </c>
      <c r="C2307">
        <v>-1.1630249023437502E-5</v>
      </c>
      <c r="D2307">
        <v>0.176055908203125</v>
      </c>
      <c r="E2307">
        <v>5</v>
      </c>
      <c r="F2307">
        <v>2306</v>
      </c>
      <c r="G2307">
        <v>4.9340270459651994E-5</v>
      </c>
      <c r="H2307">
        <v>-7.4411894381046318E-5</v>
      </c>
      <c r="I2307" t="s">
        <v>9</v>
      </c>
      <c r="K2307">
        <v>0.36599999999999999</v>
      </c>
      <c r="L2307" s="1">
        <v>5.0040230000000003E-6</v>
      </c>
    </row>
    <row r="2308" spans="1:12" x14ac:dyDescent="0.25">
      <c r="A2308">
        <v>0.17333984375</v>
      </c>
      <c r="B2308">
        <v>118.41714970102544</v>
      </c>
      <c r="C2308">
        <v>-1.1798095703125002E-5</v>
      </c>
      <c r="D2308">
        <v>0.17364501953125</v>
      </c>
      <c r="E2308">
        <v>5</v>
      </c>
      <c r="F2308">
        <v>2307</v>
      </c>
      <c r="G2308">
        <v>4.9340270459651994E-5</v>
      </c>
      <c r="H2308">
        <v>-7.4411894381046318E-5</v>
      </c>
      <c r="I2308" t="s">
        <v>9</v>
      </c>
      <c r="K2308">
        <v>0.36720000000000003</v>
      </c>
      <c r="L2308" s="1">
        <v>4.9713549999999998E-6</v>
      </c>
    </row>
    <row r="2309" spans="1:12" x14ac:dyDescent="0.25">
      <c r="A2309">
        <v>0.1708984375</v>
      </c>
      <c r="B2309">
        <v>118.46597770090216</v>
      </c>
      <c r="C2309">
        <v>-1.1938476562500001E-5</v>
      </c>
      <c r="D2309">
        <v>0.171173095703125</v>
      </c>
      <c r="E2309">
        <v>5</v>
      </c>
      <c r="F2309">
        <v>2308</v>
      </c>
      <c r="G2309">
        <v>4.9340270459651994E-5</v>
      </c>
      <c r="H2309">
        <v>-7.4411894381046318E-5</v>
      </c>
      <c r="I2309" t="s">
        <v>9</v>
      </c>
      <c r="K2309">
        <v>0.36840000000000001</v>
      </c>
      <c r="L2309" s="1">
        <v>4.9391349999999998E-6</v>
      </c>
    </row>
    <row r="2310" spans="1:12" x14ac:dyDescent="0.25">
      <c r="A2310">
        <v>0.16845703125</v>
      </c>
      <c r="B2310">
        <v>118.51480570077888</v>
      </c>
      <c r="C2310">
        <v>-1.2060546875000002E-5</v>
      </c>
      <c r="D2310">
        <v>0.168792724609375</v>
      </c>
      <c r="E2310">
        <v>5</v>
      </c>
      <c r="F2310">
        <v>2309</v>
      </c>
      <c r="G2310">
        <v>4.9340270459651994E-5</v>
      </c>
      <c r="H2310">
        <v>-7.4411894381046318E-5</v>
      </c>
      <c r="I2310" t="s">
        <v>9</v>
      </c>
      <c r="K2310">
        <v>0.36959999999999998</v>
      </c>
      <c r="L2310" s="1">
        <v>4.907355E-6</v>
      </c>
    </row>
    <row r="2311" spans="1:12" x14ac:dyDescent="0.25">
      <c r="A2311">
        <v>0.166015625</v>
      </c>
      <c r="B2311">
        <v>118.5636337006556</v>
      </c>
      <c r="C2311">
        <v>-1.2155151367187501E-5</v>
      </c>
      <c r="D2311">
        <v>0.16632080078125</v>
      </c>
      <c r="E2311">
        <v>5</v>
      </c>
      <c r="F2311">
        <v>2310</v>
      </c>
      <c r="G2311">
        <v>4.9340270459651994E-5</v>
      </c>
      <c r="H2311">
        <v>-7.4411894381046318E-5</v>
      </c>
      <c r="I2311" t="s">
        <v>9</v>
      </c>
      <c r="K2311">
        <v>0.37080000000000002</v>
      </c>
      <c r="L2311" s="1">
        <v>4.8760060000000002E-6</v>
      </c>
    </row>
    <row r="2312" spans="1:12" x14ac:dyDescent="0.25">
      <c r="A2312">
        <v>0.16357421875</v>
      </c>
      <c r="B2312">
        <v>118.61246170053232</v>
      </c>
      <c r="C2312">
        <v>-1.2219238281250001E-5</v>
      </c>
      <c r="D2312">
        <v>0.163818359375</v>
      </c>
      <c r="E2312">
        <v>5</v>
      </c>
      <c r="F2312">
        <v>2311</v>
      </c>
      <c r="G2312">
        <v>4.9340270459651994E-5</v>
      </c>
      <c r="H2312">
        <v>-7.4411894381046318E-5</v>
      </c>
      <c r="I2312" t="s">
        <v>9</v>
      </c>
      <c r="K2312">
        <v>0.372</v>
      </c>
      <c r="L2312" s="1">
        <v>4.8450799999999999E-6</v>
      </c>
    </row>
    <row r="2313" spans="1:12" x14ac:dyDescent="0.25">
      <c r="A2313">
        <v>0.1611328125</v>
      </c>
      <c r="B2313">
        <v>118.66128970040904</v>
      </c>
      <c r="C2313">
        <v>-1.2261962890625001E-5</v>
      </c>
      <c r="D2313">
        <v>0.161376953125</v>
      </c>
      <c r="E2313">
        <v>5</v>
      </c>
      <c r="F2313">
        <v>2312</v>
      </c>
      <c r="G2313">
        <v>4.9340270459651994E-5</v>
      </c>
      <c r="H2313">
        <v>-7.4411894381046318E-5</v>
      </c>
      <c r="I2313" t="s">
        <v>9</v>
      </c>
      <c r="K2313">
        <v>0.37319999999999998</v>
      </c>
      <c r="L2313" s="1">
        <v>4.8145700000000001E-6</v>
      </c>
    </row>
    <row r="2314" spans="1:12" x14ac:dyDescent="0.25">
      <c r="A2314">
        <v>0.15869140625</v>
      </c>
      <c r="B2314">
        <v>118.71011770028576</v>
      </c>
      <c r="C2314">
        <v>-1.2283325195312501E-5</v>
      </c>
      <c r="D2314">
        <v>0.158966064453125</v>
      </c>
      <c r="E2314">
        <v>5</v>
      </c>
      <c r="F2314">
        <v>2313</v>
      </c>
      <c r="G2314">
        <v>4.9340270459651994E-5</v>
      </c>
      <c r="H2314">
        <v>-7.4411894381046318E-5</v>
      </c>
      <c r="I2314" t="s">
        <v>9</v>
      </c>
      <c r="K2314">
        <v>0.37440000000000001</v>
      </c>
      <c r="L2314" s="1">
        <v>4.784466E-6</v>
      </c>
    </row>
    <row r="2315" spans="1:12" x14ac:dyDescent="0.25">
      <c r="A2315">
        <v>0.15625</v>
      </c>
      <c r="B2315">
        <v>118.75894570016249</v>
      </c>
      <c r="C2315">
        <v>-1.2283325195312501E-5</v>
      </c>
      <c r="D2315">
        <v>0.156494140625</v>
      </c>
      <c r="E2315">
        <v>5</v>
      </c>
      <c r="F2315">
        <v>2314</v>
      </c>
      <c r="G2315">
        <v>4.9340270459651994E-5</v>
      </c>
      <c r="H2315">
        <v>-7.4411894381046318E-5</v>
      </c>
      <c r="I2315" t="s">
        <v>9</v>
      </c>
      <c r="K2315">
        <v>0.37559999999999999</v>
      </c>
      <c r="L2315" s="1">
        <v>4.7547630000000002E-6</v>
      </c>
    </row>
    <row r="2316" spans="1:12" x14ac:dyDescent="0.25">
      <c r="A2316">
        <v>0.15380859375</v>
      </c>
      <c r="B2316">
        <v>118.80777370003921</v>
      </c>
      <c r="C2316">
        <v>-1.2261962890625001E-5</v>
      </c>
      <c r="D2316">
        <v>0.15411376953125</v>
      </c>
      <c r="E2316">
        <v>5</v>
      </c>
      <c r="F2316">
        <v>2315</v>
      </c>
      <c r="G2316">
        <v>4.9340270459651994E-5</v>
      </c>
      <c r="H2316">
        <v>-7.4411894381046318E-5</v>
      </c>
      <c r="I2316" t="s">
        <v>9</v>
      </c>
      <c r="K2316">
        <v>0.37680000000000002</v>
      </c>
      <c r="L2316" s="1">
        <v>4.7254520000000003E-6</v>
      </c>
    </row>
    <row r="2317" spans="1:12" x14ac:dyDescent="0.25">
      <c r="A2317">
        <v>0.1513671875</v>
      </c>
      <c r="B2317">
        <v>118.85660169991593</v>
      </c>
      <c r="C2317">
        <v>-1.2225341796875E-5</v>
      </c>
      <c r="D2317">
        <v>0.15167236328125</v>
      </c>
      <c r="E2317">
        <v>5</v>
      </c>
      <c r="F2317">
        <v>2316</v>
      </c>
      <c r="G2317">
        <v>4.9340270459651994E-5</v>
      </c>
      <c r="H2317">
        <v>-7.4411894381046318E-5</v>
      </c>
      <c r="I2317" t="s">
        <v>9</v>
      </c>
      <c r="K2317">
        <v>0.378</v>
      </c>
      <c r="L2317" s="1">
        <v>4.6965249999999999E-6</v>
      </c>
    </row>
    <row r="2318" spans="1:12" x14ac:dyDescent="0.25">
      <c r="A2318">
        <v>0.14892578125</v>
      </c>
      <c r="B2318">
        <v>118.90542969979265</v>
      </c>
      <c r="C2318">
        <v>-1.2170410156250001E-5</v>
      </c>
      <c r="D2318">
        <v>0.14923095703125</v>
      </c>
      <c r="E2318">
        <v>5</v>
      </c>
      <c r="F2318">
        <v>2317</v>
      </c>
      <c r="G2318">
        <v>4.9340270459651994E-5</v>
      </c>
      <c r="H2318">
        <v>-7.4411894381046318E-5</v>
      </c>
      <c r="I2318" t="s">
        <v>9</v>
      </c>
      <c r="K2318">
        <v>0.37919999999999998</v>
      </c>
      <c r="L2318" s="1">
        <v>4.6679769999999996E-6</v>
      </c>
    </row>
    <row r="2319" spans="1:12" x14ac:dyDescent="0.25">
      <c r="A2319">
        <v>0.146484375</v>
      </c>
      <c r="B2319">
        <v>118.95425769966937</v>
      </c>
      <c r="C2319">
        <v>-1.2103271484375E-5</v>
      </c>
      <c r="D2319">
        <v>0.14678955078125</v>
      </c>
      <c r="E2319">
        <v>5</v>
      </c>
      <c r="F2319">
        <v>2318</v>
      </c>
      <c r="G2319">
        <v>4.9340270459651994E-5</v>
      </c>
      <c r="H2319">
        <v>-7.4411894381046318E-5</v>
      </c>
      <c r="I2319" t="s">
        <v>9</v>
      </c>
      <c r="K2319">
        <v>0.38040000000000002</v>
      </c>
      <c r="L2319" s="1">
        <v>4.6397980000000004E-6</v>
      </c>
    </row>
    <row r="2320" spans="1:12" x14ac:dyDescent="0.25">
      <c r="A2320">
        <v>0.14404296875</v>
      </c>
      <c r="B2320">
        <v>119.00308569954609</v>
      </c>
      <c r="C2320">
        <v>-1.2017822265625001E-5</v>
      </c>
      <c r="D2320">
        <v>0.144317626953125</v>
      </c>
      <c r="E2320">
        <v>5</v>
      </c>
      <c r="F2320">
        <v>2319</v>
      </c>
      <c r="G2320">
        <v>4.9340270459651994E-5</v>
      </c>
      <c r="H2320">
        <v>-7.4411894381046318E-5</v>
      </c>
      <c r="I2320" t="s">
        <v>9</v>
      </c>
      <c r="K2320">
        <v>0.38159999999999999</v>
      </c>
      <c r="L2320" s="1">
        <v>4.6119830000000002E-6</v>
      </c>
    </row>
    <row r="2321" spans="1:12" x14ac:dyDescent="0.25">
      <c r="A2321">
        <v>0.1416015625</v>
      </c>
      <c r="B2321">
        <v>119.05191369942281</v>
      </c>
      <c r="C2321">
        <v>-1.1923217773437501E-5</v>
      </c>
      <c r="D2321">
        <v>0.141937255859375</v>
      </c>
      <c r="E2321">
        <v>5</v>
      </c>
      <c r="F2321">
        <v>2320</v>
      </c>
      <c r="G2321">
        <v>4.9340270459651994E-5</v>
      </c>
      <c r="H2321">
        <v>-7.4411894381046318E-5</v>
      </c>
      <c r="I2321" t="s">
        <v>9</v>
      </c>
      <c r="K2321">
        <v>0.38279999999999997</v>
      </c>
      <c r="L2321" s="1">
        <v>4.584525E-6</v>
      </c>
    </row>
    <row r="2322" spans="1:12" x14ac:dyDescent="0.25">
      <c r="A2322">
        <v>0.13916015625</v>
      </c>
      <c r="B2322">
        <v>119.10074169929953</v>
      </c>
      <c r="C2322">
        <v>-1.1822509765625001E-5</v>
      </c>
      <c r="D2322">
        <v>0.139404296875</v>
      </c>
      <c r="E2322">
        <v>5</v>
      </c>
      <c r="F2322">
        <v>2321</v>
      </c>
      <c r="G2322">
        <v>4.9340270459651994E-5</v>
      </c>
      <c r="H2322">
        <v>-7.4411894381046318E-5</v>
      </c>
      <c r="I2322" t="s">
        <v>9</v>
      </c>
      <c r="K2322">
        <v>0.38400000000000001</v>
      </c>
      <c r="L2322" s="1">
        <v>4.5574169999999996E-6</v>
      </c>
    </row>
    <row r="2323" spans="1:12" x14ac:dyDescent="0.25">
      <c r="A2323">
        <v>0.13671875</v>
      </c>
      <c r="B2323">
        <v>119.14956969917625</v>
      </c>
      <c r="C2323">
        <v>-1.1715698242187501E-5</v>
      </c>
      <c r="D2323">
        <v>0.136993408203125</v>
      </c>
      <c r="E2323">
        <v>5</v>
      </c>
      <c r="F2323">
        <v>2322</v>
      </c>
      <c r="G2323">
        <v>4.9340270459651994E-5</v>
      </c>
      <c r="H2323">
        <v>-7.4411894381046318E-5</v>
      </c>
      <c r="I2323" t="s">
        <v>9</v>
      </c>
      <c r="K2323">
        <v>0.38519999999999999</v>
      </c>
      <c r="L2323" s="1">
        <v>4.530652E-6</v>
      </c>
    </row>
    <row r="2324" spans="1:12" x14ac:dyDescent="0.25">
      <c r="A2324">
        <v>0.13427734375</v>
      </c>
      <c r="B2324">
        <v>119.19839769905298</v>
      </c>
      <c r="C2324">
        <v>-1.15966796875E-5</v>
      </c>
      <c r="D2324">
        <v>0.134552001953125</v>
      </c>
      <c r="E2324">
        <v>5</v>
      </c>
      <c r="F2324">
        <v>2323</v>
      </c>
      <c r="G2324">
        <v>4.9340270459651994E-5</v>
      </c>
      <c r="H2324">
        <v>-7.4411894381046318E-5</v>
      </c>
      <c r="I2324" t="s">
        <v>9</v>
      </c>
      <c r="K2324">
        <v>0.38640000000000002</v>
      </c>
      <c r="L2324" s="1">
        <v>4.5042250000000001E-6</v>
      </c>
    </row>
    <row r="2325" spans="1:12" x14ac:dyDescent="0.25">
      <c r="A2325">
        <v>0.1318359375</v>
      </c>
      <c r="B2325">
        <v>119.2472256989297</v>
      </c>
      <c r="C2325">
        <v>-1.1474609375000002E-5</v>
      </c>
      <c r="D2325">
        <v>0.132080078125</v>
      </c>
      <c r="E2325">
        <v>5</v>
      </c>
      <c r="F2325">
        <v>2324</v>
      </c>
      <c r="G2325">
        <v>4.9340270459651994E-5</v>
      </c>
      <c r="H2325">
        <v>-7.4411894381046318E-5</v>
      </c>
      <c r="I2325" t="s">
        <v>9</v>
      </c>
      <c r="K2325">
        <v>0.3876</v>
      </c>
      <c r="L2325" s="1">
        <v>4.4781280000000003E-6</v>
      </c>
    </row>
    <row r="2326" spans="1:12" x14ac:dyDescent="0.25">
      <c r="A2326">
        <v>0.12939453125</v>
      </c>
      <c r="B2326">
        <v>119.29605369880642</v>
      </c>
      <c r="C2326">
        <v>-1.13494873046875E-5</v>
      </c>
      <c r="D2326">
        <v>0.129638671875</v>
      </c>
      <c r="E2326">
        <v>5</v>
      </c>
      <c r="F2326">
        <v>2325</v>
      </c>
      <c r="G2326">
        <v>4.9340270459651994E-5</v>
      </c>
      <c r="H2326">
        <v>-7.4411894381046318E-5</v>
      </c>
      <c r="I2326" t="s">
        <v>9</v>
      </c>
      <c r="K2326">
        <v>0.38879999999999998</v>
      </c>
      <c r="L2326" s="1">
        <v>4.4523560000000004E-6</v>
      </c>
    </row>
    <row r="2327" spans="1:12" x14ac:dyDescent="0.25">
      <c r="A2327">
        <v>0.126953125</v>
      </c>
      <c r="B2327">
        <v>119.34488169868314</v>
      </c>
      <c r="C2327">
        <v>-1.1218261718750001E-5</v>
      </c>
      <c r="D2327">
        <v>0.127227783203125</v>
      </c>
      <c r="E2327">
        <v>5</v>
      </c>
      <c r="F2327">
        <v>2326</v>
      </c>
      <c r="G2327">
        <v>4.9340270459651994E-5</v>
      </c>
      <c r="H2327">
        <v>-7.4411894381046318E-5</v>
      </c>
      <c r="I2327" t="s">
        <v>9</v>
      </c>
      <c r="K2327">
        <v>0.39</v>
      </c>
      <c r="L2327" s="1">
        <v>4.4269029999999998E-6</v>
      </c>
    </row>
    <row r="2328" spans="1:12" x14ac:dyDescent="0.25">
      <c r="A2328">
        <v>0.12451171875</v>
      </c>
      <c r="B2328">
        <v>119.39370969855986</v>
      </c>
      <c r="C2328">
        <v>-1.1083984375000001E-5</v>
      </c>
      <c r="D2328">
        <v>0.124786376953125</v>
      </c>
      <c r="E2328">
        <v>5</v>
      </c>
      <c r="F2328">
        <v>2327</v>
      </c>
      <c r="G2328">
        <v>4.9340270459651994E-5</v>
      </c>
      <c r="H2328">
        <v>-7.4411894381046318E-5</v>
      </c>
      <c r="I2328" t="s">
        <v>9</v>
      </c>
      <c r="K2328">
        <v>0.39119999999999999</v>
      </c>
      <c r="L2328" s="1">
        <v>4.4017639999999998E-6</v>
      </c>
    </row>
    <row r="2329" spans="1:12" x14ac:dyDescent="0.25">
      <c r="A2329">
        <v>0.1220703125</v>
      </c>
      <c r="B2329">
        <v>119.44253769843658</v>
      </c>
      <c r="C2329">
        <v>-1.094970703125E-5</v>
      </c>
      <c r="D2329">
        <v>0.122314453125</v>
      </c>
      <c r="E2329">
        <v>5</v>
      </c>
      <c r="F2329">
        <v>2328</v>
      </c>
      <c r="G2329">
        <v>4.9340270459651994E-5</v>
      </c>
      <c r="H2329">
        <v>-7.4411894381046318E-5</v>
      </c>
      <c r="I2329" t="s">
        <v>9</v>
      </c>
      <c r="K2329">
        <v>0.39240000000000003</v>
      </c>
      <c r="L2329" s="1">
        <v>4.3769310000000002E-6</v>
      </c>
    </row>
    <row r="2330" spans="1:12" x14ac:dyDescent="0.25">
      <c r="A2330">
        <v>0.11962890625</v>
      </c>
      <c r="B2330">
        <v>119.4913656983133</v>
      </c>
      <c r="C2330">
        <v>-1.0815429687500001E-5</v>
      </c>
      <c r="D2330">
        <v>0.119903564453125</v>
      </c>
      <c r="E2330">
        <v>5</v>
      </c>
      <c r="F2330">
        <v>2329</v>
      </c>
      <c r="G2330">
        <v>4.9340270459651994E-5</v>
      </c>
      <c r="H2330">
        <v>-7.4411894381046318E-5</v>
      </c>
      <c r="I2330" t="s">
        <v>9</v>
      </c>
      <c r="K2330">
        <v>0.39360000000000001</v>
      </c>
      <c r="L2330" s="1">
        <v>4.3524E-6</v>
      </c>
    </row>
    <row r="2331" spans="1:12" x14ac:dyDescent="0.25">
      <c r="A2331">
        <v>0.1171875</v>
      </c>
      <c r="B2331">
        <v>119.54019369819002</v>
      </c>
      <c r="C2331">
        <v>-1.0678100585937501E-5</v>
      </c>
      <c r="D2331">
        <v>0.117462158203125</v>
      </c>
      <c r="E2331">
        <v>5</v>
      </c>
      <c r="F2331">
        <v>2330</v>
      </c>
      <c r="G2331">
        <v>4.9340270459651994E-5</v>
      </c>
      <c r="H2331">
        <v>-7.4411894381046318E-5</v>
      </c>
      <c r="I2331" t="s">
        <v>9</v>
      </c>
      <c r="K2331">
        <v>0.39479999999999998</v>
      </c>
      <c r="L2331" s="1">
        <v>4.3281649999999996E-6</v>
      </c>
    </row>
    <row r="2332" spans="1:12" x14ac:dyDescent="0.25">
      <c r="A2332">
        <v>0.11474609375</v>
      </c>
      <c r="B2332">
        <v>119.58902169806674</v>
      </c>
      <c r="C2332">
        <v>-1.0540771484375001E-5</v>
      </c>
      <c r="D2332">
        <v>0.114990234375</v>
      </c>
      <c r="E2332">
        <v>5</v>
      </c>
      <c r="F2332">
        <v>2331</v>
      </c>
      <c r="G2332">
        <v>4.9340270459651994E-5</v>
      </c>
      <c r="H2332">
        <v>-7.4411894381046318E-5</v>
      </c>
      <c r="I2332" t="s">
        <v>9</v>
      </c>
      <c r="K2332">
        <v>0.39600000000000002</v>
      </c>
      <c r="L2332" s="1">
        <v>4.3042210000000002E-6</v>
      </c>
    </row>
    <row r="2333" spans="1:12" x14ac:dyDescent="0.25">
      <c r="A2333">
        <v>0.1123046875</v>
      </c>
      <c r="B2333">
        <v>119.63784969794347</v>
      </c>
      <c r="C2333">
        <v>-1.0403442382812501E-5</v>
      </c>
      <c r="D2333">
        <v>0.112640380859375</v>
      </c>
      <c r="E2333">
        <v>5</v>
      </c>
      <c r="F2333">
        <v>2332</v>
      </c>
      <c r="G2333">
        <v>4.9340270459651994E-5</v>
      </c>
      <c r="H2333">
        <v>-7.4411894381046318E-5</v>
      </c>
      <c r="I2333" t="s">
        <v>9</v>
      </c>
      <c r="K2333">
        <v>0.3972</v>
      </c>
      <c r="L2333" s="1">
        <v>4.2805620000000004E-6</v>
      </c>
    </row>
    <row r="2334" spans="1:12" x14ac:dyDescent="0.25">
      <c r="A2334">
        <v>0.10986328125</v>
      </c>
      <c r="B2334">
        <v>119.68667769782019</v>
      </c>
      <c r="C2334">
        <v>-1.0269165039062501E-5</v>
      </c>
      <c r="D2334">
        <v>0.110107421875</v>
      </c>
      <c r="E2334">
        <v>5</v>
      </c>
      <c r="F2334">
        <v>2333</v>
      </c>
      <c r="G2334">
        <v>4.9340270459651994E-5</v>
      </c>
      <c r="H2334">
        <v>-7.4411894381046318E-5</v>
      </c>
      <c r="I2334" t="s">
        <v>9</v>
      </c>
      <c r="K2334">
        <v>0.39839999999999998</v>
      </c>
      <c r="L2334" s="1">
        <v>4.2571840000000001E-6</v>
      </c>
    </row>
    <row r="2335" spans="1:12" x14ac:dyDescent="0.25">
      <c r="A2335">
        <v>0.107421875</v>
      </c>
      <c r="B2335">
        <v>119.73550569769691</v>
      </c>
      <c r="C2335">
        <v>-1.01348876953125E-5</v>
      </c>
      <c r="D2335">
        <v>0.107635498046875</v>
      </c>
      <c r="E2335">
        <v>5</v>
      </c>
      <c r="F2335">
        <v>2334</v>
      </c>
      <c r="G2335">
        <v>4.9340270459651994E-5</v>
      </c>
      <c r="H2335">
        <v>-7.4411894381046318E-5</v>
      </c>
      <c r="I2335" t="s">
        <v>9</v>
      </c>
      <c r="K2335">
        <v>0.39960000000000001</v>
      </c>
      <c r="L2335" s="1">
        <v>4.2340810000000004E-6</v>
      </c>
    </row>
    <row r="2336" spans="1:12" x14ac:dyDescent="0.25">
      <c r="A2336">
        <v>0.10498046875</v>
      </c>
      <c r="B2336">
        <v>119.78433369757363</v>
      </c>
      <c r="C2336">
        <v>-1.0000610351562501E-5</v>
      </c>
      <c r="D2336">
        <v>0.105224609375</v>
      </c>
      <c r="E2336">
        <v>5</v>
      </c>
      <c r="F2336">
        <v>2335</v>
      </c>
      <c r="G2336">
        <v>4.9340270459651994E-5</v>
      </c>
      <c r="H2336">
        <v>-7.4411894381046318E-5</v>
      </c>
      <c r="I2336" t="s">
        <v>9</v>
      </c>
      <c r="K2336">
        <v>0.40079999999999999</v>
      </c>
      <c r="L2336" s="1">
        <v>4.2112490000000003E-6</v>
      </c>
    </row>
    <row r="2337" spans="1:12" x14ac:dyDescent="0.25">
      <c r="A2337">
        <v>0.1025390625</v>
      </c>
      <c r="B2337">
        <v>119.83316169745035</v>
      </c>
      <c r="C2337">
        <v>-9.8724365234375003E-6</v>
      </c>
      <c r="D2337">
        <v>0.102813720703125</v>
      </c>
      <c r="E2337">
        <v>5</v>
      </c>
      <c r="F2337">
        <v>2336</v>
      </c>
      <c r="G2337">
        <v>4.9340270459651994E-5</v>
      </c>
      <c r="H2337">
        <v>-7.4411894381046318E-5</v>
      </c>
      <c r="I2337" t="s">
        <v>9</v>
      </c>
      <c r="K2337">
        <v>0.40200000000000002</v>
      </c>
      <c r="L2337" s="1">
        <v>4.1886820000000002E-6</v>
      </c>
    </row>
    <row r="2338" spans="1:12" x14ac:dyDescent="0.25">
      <c r="A2338">
        <v>0.10009765625</v>
      </c>
      <c r="B2338">
        <v>119.88198969732707</v>
      </c>
      <c r="C2338">
        <v>-9.7442626953125009E-6</v>
      </c>
      <c r="D2338">
        <v>0.100341796875</v>
      </c>
      <c r="E2338">
        <v>5</v>
      </c>
      <c r="F2338">
        <v>2337</v>
      </c>
      <c r="G2338">
        <v>4.9340270459651994E-5</v>
      </c>
      <c r="H2338">
        <v>-7.4411894381046318E-5</v>
      </c>
      <c r="I2338" t="s">
        <v>9</v>
      </c>
      <c r="K2338">
        <v>0.4032</v>
      </c>
      <c r="L2338" s="1">
        <v>4.1663759999999998E-6</v>
      </c>
    </row>
    <row r="2339" spans="1:12" x14ac:dyDescent="0.25">
      <c r="A2339">
        <v>9.765625E-2</v>
      </c>
      <c r="B2339">
        <v>119.93081769720379</v>
      </c>
      <c r="C2339">
        <v>-9.6191406250000011E-6</v>
      </c>
      <c r="D2339">
        <v>9.796142578125E-2</v>
      </c>
      <c r="E2339">
        <v>5</v>
      </c>
      <c r="F2339">
        <v>2338</v>
      </c>
      <c r="G2339">
        <v>4.9340270459651994E-5</v>
      </c>
      <c r="H2339">
        <v>-7.4411894381046318E-5</v>
      </c>
      <c r="I2339" t="s">
        <v>9</v>
      </c>
      <c r="K2339">
        <v>0.40439999999999998</v>
      </c>
      <c r="L2339" s="1">
        <v>4.144327E-6</v>
      </c>
    </row>
    <row r="2340" spans="1:12" x14ac:dyDescent="0.25">
      <c r="A2340">
        <v>9.521484375E-2</v>
      </c>
      <c r="B2340">
        <v>119.97964569708051</v>
      </c>
      <c r="C2340">
        <v>-9.497070312500001E-6</v>
      </c>
      <c r="D2340">
        <v>9.5458984375E-2</v>
      </c>
      <c r="E2340">
        <v>5</v>
      </c>
      <c r="F2340">
        <v>2339</v>
      </c>
      <c r="G2340">
        <v>4.9340270459651994E-5</v>
      </c>
      <c r="H2340">
        <v>-7.4411894381046318E-5</v>
      </c>
      <c r="I2340" t="s">
        <v>9</v>
      </c>
      <c r="K2340">
        <v>0.40560000000000002</v>
      </c>
      <c r="L2340" s="1">
        <v>4.1225290000000001E-6</v>
      </c>
    </row>
    <row r="2341" spans="1:12" x14ac:dyDescent="0.25">
      <c r="A2341">
        <v>9.27734375E-2</v>
      </c>
      <c r="B2341">
        <v>120.02847369695724</v>
      </c>
      <c r="C2341">
        <v>-9.3780517578125005E-6</v>
      </c>
      <c r="D2341">
        <v>9.3017578125E-2</v>
      </c>
      <c r="E2341">
        <v>5</v>
      </c>
      <c r="F2341">
        <v>2340</v>
      </c>
      <c r="G2341">
        <v>4.9340270459651994E-5</v>
      </c>
      <c r="H2341">
        <v>-7.4411894381046318E-5</v>
      </c>
      <c r="I2341" t="s">
        <v>9</v>
      </c>
      <c r="K2341">
        <v>0.40679999999999999</v>
      </c>
      <c r="L2341" s="1">
        <v>4.1009790000000003E-6</v>
      </c>
    </row>
    <row r="2342" spans="1:12" x14ac:dyDescent="0.25">
      <c r="A2342">
        <v>9.033203125E-2</v>
      </c>
      <c r="B2342">
        <v>120.07730169683396</v>
      </c>
      <c r="C2342">
        <v>-9.2620849609375015E-6</v>
      </c>
      <c r="D2342">
        <v>9.0545654296875E-2</v>
      </c>
      <c r="E2342">
        <v>5</v>
      </c>
      <c r="F2342">
        <v>2341</v>
      </c>
      <c r="G2342">
        <v>4.9340270459651994E-5</v>
      </c>
      <c r="H2342">
        <v>-7.4411894381046318E-5</v>
      </c>
      <c r="I2342" t="s">
        <v>9</v>
      </c>
      <c r="K2342">
        <v>0.40799999999999997</v>
      </c>
      <c r="L2342" s="1">
        <v>4.0796720000000002E-6</v>
      </c>
    </row>
    <row r="2343" spans="1:12" x14ac:dyDescent="0.25">
      <c r="A2343">
        <v>8.7890625E-2</v>
      </c>
      <c r="B2343">
        <v>120.12612969671068</v>
      </c>
      <c r="C2343">
        <v>-9.1491699218750003E-6</v>
      </c>
      <c r="D2343">
        <v>8.8165283203125E-2</v>
      </c>
      <c r="E2343">
        <v>5</v>
      </c>
      <c r="F2343">
        <v>2342</v>
      </c>
      <c r="G2343">
        <v>4.9340270459651994E-5</v>
      </c>
      <c r="H2343">
        <v>-7.4411894381046318E-5</v>
      </c>
      <c r="I2343" t="s">
        <v>9</v>
      </c>
      <c r="K2343">
        <v>0.40920000000000001</v>
      </c>
      <c r="L2343" s="1">
        <v>4.0586039999999997E-6</v>
      </c>
    </row>
    <row r="2344" spans="1:12" x14ac:dyDescent="0.25">
      <c r="A2344">
        <v>8.544921875E-2</v>
      </c>
      <c r="B2344">
        <v>120.1749576965874</v>
      </c>
      <c r="C2344">
        <v>-9.0362548828125009E-6</v>
      </c>
      <c r="D2344">
        <v>8.5693359375E-2</v>
      </c>
      <c r="E2344">
        <v>5</v>
      </c>
      <c r="F2344">
        <v>2343</v>
      </c>
      <c r="G2344">
        <v>4.9340270459651994E-5</v>
      </c>
      <c r="H2344">
        <v>-7.4411894381046318E-5</v>
      </c>
      <c r="I2344" t="s">
        <v>9</v>
      </c>
      <c r="K2344">
        <v>0.41039999999999999</v>
      </c>
      <c r="L2344" s="1">
        <v>4.0377700000000001E-6</v>
      </c>
    </row>
    <row r="2345" spans="1:12" x14ac:dyDescent="0.25">
      <c r="A2345">
        <v>8.30078125E-2</v>
      </c>
      <c r="B2345">
        <v>120.22378569646412</v>
      </c>
      <c r="C2345">
        <v>-8.9294433593750008E-6</v>
      </c>
      <c r="D2345">
        <v>8.3221435546875E-2</v>
      </c>
      <c r="E2345">
        <v>5</v>
      </c>
      <c r="F2345">
        <v>2344</v>
      </c>
      <c r="G2345">
        <v>4.9340270459651994E-5</v>
      </c>
      <c r="H2345">
        <v>-7.4411894381046318E-5</v>
      </c>
      <c r="I2345" t="s">
        <v>9</v>
      </c>
      <c r="K2345">
        <v>0.41160000000000002</v>
      </c>
      <c r="L2345" s="1">
        <v>4.0171680000000002E-6</v>
      </c>
    </row>
    <row r="2346" spans="1:12" x14ac:dyDescent="0.25">
      <c r="A2346">
        <v>8.056640625E-2</v>
      </c>
      <c r="B2346">
        <v>120.27261369634084</v>
      </c>
      <c r="C2346">
        <v>-8.8226318359375007E-6</v>
      </c>
      <c r="D2346">
        <v>8.0841064453125E-2</v>
      </c>
      <c r="E2346">
        <v>5</v>
      </c>
      <c r="F2346">
        <v>2345</v>
      </c>
      <c r="G2346">
        <v>4.9340270459651994E-5</v>
      </c>
      <c r="H2346">
        <v>-7.4411894381046318E-5</v>
      </c>
      <c r="I2346" t="s">
        <v>9</v>
      </c>
      <c r="K2346">
        <v>0.4128</v>
      </c>
      <c r="L2346" s="1">
        <v>3.9967920000000002E-6</v>
      </c>
    </row>
    <row r="2347" spans="1:12" x14ac:dyDescent="0.25">
      <c r="A2347">
        <v>7.8125E-2</v>
      </c>
      <c r="B2347">
        <v>120.32144169621756</v>
      </c>
      <c r="C2347">
        <v>-8.721923828125E-6</v>
      </c>
      <c r="D2347">
        <v>7.830810546875E-2</v>
      </c>
      <c r="E2347">
        <v>5</v>
      </c>
      <c r="F2347">
        <v>2346</v>
      </c>
      <c r="G2347">
        <v>4.9340270459651994E-5</v>
      </c>
      <c r="H2347">
        <v>-7.4411894381046318E-5</v>
      </c>
      <c r="I2347" t="s">
        <v>9</v>
      </c>
      <c r="K2347">
        <v>0.41399999999999998</v>
      </c>
      <c r="L2347" s="1">
        <v>3.9766390000000002E-6</v>
      </c>
    </row>
    <row r="2348" spans="1:12" x14ac:dyDescent="0.25">
      <c r="A2348">
        <v>7.568359375E-2</v>
      </c>
      <c r="B2348">
        <v>120.37026969609428</v>
      </c>
      <c r="C2348">
        <v>-8.6212158203125009E-6</v>
      </c>
      <c r="D2348">
        <v>7.5927734375E-2</v>
      </c>
      <c r="E2348">
        <v>5</v>
      </c>
      <c r="F2348">
        <v>2347</v>
      </c>
      <c r="G2348">
        <v>4.9340270459651994E-5</v>
      </c>
      <c r="H2348">
        <v>-7.4411894381046318E-5</v>
      </c>
      <c r="I2348" t="s">
        <v>9</v>
      </c>
      <c r="K2348">
        <v>0.41520000000000001</v>
      </c>
      <c r="L2348" s="1">
        <v>3.9567050000000001E-6</v>
      </c>
    </row>
    <row r="2349" spans="1:12" x14ac:dyDescent="0.25">
      <c r="A2349">
        <v>7.32421875E-2</v>
      </c>
      <c r="B2349">
        <v>120.419097695971</v>
      </c>
      <c r="C2349">
        <v>-8.5235595703125015E-6</v>
      </c>
      <c r="D2349">
        <v>7.3455810546875E-2</v>
      </c>
      <c r="E2349">
        <v>5</v>
      </c>
      <c r="F2349">
        <v>2348</v>
      </c>
      <c r="G2349">
        <v>4.9340270459651994E-5</v>
      </c>
      <c r="H2349">
        <v>-7.4411894381046318E-5</v>
      </c>
      <c r="I2349" t="s">
        <v>9</v>
      </c>
      <c r="K2349">
        <v>0.41639999999999999</v>
      </c>
      <c r="L2349" s="1">
        <v>3.9369859999999998E-6</v>
      </c>
    </row>
    <row r="2350" spans="1:12" x14ac:dyDescent="0.25">
      <c r="A2350">
        <v>7.080078125E-2</v>
      </c>
      <c r="B2350">
        <v>120.46792569584773</v>
      </c>
      <c r="C2350">
        <v>-8.428955078125E-6</v>
      </c>
      <c r="D2350">
        <v>7.1044921875E-2</v>
      </c>
      <c r="E2350">
        <v>5</v>
      </c>
      <c r="F2350">
        <v>2349</v>
      </c>
      <c r="G2350">
        <v>4.9340270459651994E-5</v>
      </c>
      <c r="H2350">
        <v>-7.4411894381046318E-5</v>
      </c>
      <c r="I2350" t="s">
        <v>9</v>
      </c>
      <c r="K2350">
        <v>0.41760000000000003</v>
      </c>
      <c r="L2350" s="1">
        <v>3.9174790000000002E-6</v>
      </c>
    </row>
    <row r="2351" spans="1:12" x14ac:dyDescent="0.25">
      <c r="A2351">
        <v>6.8359375E-2</v>
      </c>
      <c r="B2351">
        <v>120.51675369572445</v>
      </c>
      <c r="C2351">
        <v>-8.33740234375E-6</v>
      </c>
      <c r="D2351">
        <v>6.8603515625E-2</v>
      </c>
      <c r="E2351">
        <v>5</v>
      </c>
      <c r="F2351">
        <v>2350</v>
      </c>
      <c r="G2351">
        <v>4.9340270459651994E-5</v>
      </c>
      <c r="H2351">
        <v>-7.4411894381046318E-5</v>
      </c>
      <c r="I2351" t="s">
        <v>9</v>
      </c>
      <c r="K2351">
        <v>0.41880000000000001</v>
      </c>
      <c r="L2351" s="1">
        <v>3.8981809999999999E-6</v>
      </c>
    </row>
    <row r="2352" spans="1:12" x14ac:dyDescent="0.25">
      <c r="A2352">
        <v>6.591796875E-2</v>
      </c>
      <c r="B2352">
        <v>120.56558169560117</v>
      </c>
      <c r="C2352">
        <v>-8.2458496093749999E-6</v>
      </c>
      <c r="D2352">
        <v>6.6162109375E-2</v>
      </c>
      <c r="E2352">
        <v>5</v>
      </c>
      <c r="F2352">
        <v>2351</v>
      </c>
      <c r="G2352">
        <v>4.9340270459651994E-5</v>
      </c>
      <c r="H2352">
        <v>-7.4411894381046318E-5</v>
      </c>
      <c r="I2352" t="s">
        <v>9</v>
      </c>
      <c r="K2352">
        <v>0.42</v>
      </c>
      <c r="L2352" s="1">
        <v>3.8790870000000001E-6</v>
      </c>
    </row>
    <row r="2353" spans="1:12" x14ac:dyDescent="0.25">
      <c r="A2353">
        <v>6.34765625E-2</v>
      </c>
      <c r="B2353">
        <v>120.61440969547789</v>
      </c>
      <c r="C2353">
        <v>-8.1604003906250008E-6</v>
      </c>
      <c r="D2353">
        <v>6.3751220703125E-2</v>
      </c>
      <c r="E2353">
        <v>5</v>
      </c>
      <c r="F2353">
        <v>2352</v>
      </c>
      <c r="G2353">
        <v>4.9340270459651994E-5</v>
      </c>
      <c r="H2353">
        <v>-7.4411894381046318E-5</v>
      </c>
      <c r="I2353" t="s">
        <v>9</v>
      </c>
      <c r="K2353">
        <v>0.42120000000000002</v>
      </c>
      <c r="L2353" s="1">
        <v>3.8601940000000002E-6</v>
      </c>
    </row>
    <row r="2354" spans="1:12" x14ac:dyDescent="0.25">
      <c r="A2354">
        <v>6.103515625E-2</v>
      </c>
      <c r="B2354">
        <v>120.66323769535461</v>
      </c>
      <c r="C2354">
        <v>-8.0749511718750001E-6</v>
      </c>
      <c r="D2354">
        <v>6.1248779296875E-2</v>
      </c>
      <c r="E2354">
        <v>5</v>
      </c>
      <c r="F2354">
        <v>2353</v>
      </c>
      <c r="G2354">
        <v>4.9340270459651994E-5</v>
      </c>
      <c r="H2354">
        <v>-7.4411894381046318E-5</v>
      </c>
      <c r="I2354" t="s">
        <v>9</v>
      </c>
      <c r="K2354">
        <v>0.4224</v>
      </c>
      <c r="L2354" s="1">
        <v>3.8415000000000004E-6</v>
      </c>
    </row>
    <row r="2355" spans="1:12" x14ac:dyDescent="0.25">
      <c r="A2355">
        <v>5.859375E-2</v>
      </c>
      <c r="B2355">
        <v>120.71206569523133</v>
      </c>
      <c r="C2355">
        <v>-7.9925537109375007E-6</v>
      </c>
      <c r="D2355">
        <v>5.8837890625E-2</v>
      </c>
      <c r="E2355">
        <v>5</v>
      </c>
      <c r="F2355">
        <v>2354</v>
      </c>
      <c r="G2355">
        <v>4.9340270459651994E-5</v>
      </c>
      <c r="H2355">
        <v>-7.4411894381046318E-5</v>
      </c>
      <c r="I2355" t="s">
        <v>9</v>
      </c>
      <c r="K2355">
        <v>0.42359999999999998</v>
      </c>
      <c r="L2355" s="1">
        <v>3.8229999999999997E-6</v>
      </c>
    </row>
    <row r="2356" spans="1:12" x14ac:dyDescent="0.25">
      <c r="A2356">
        <v>5.615234375E-2</v>
      </c>
      <c r="B2356">
        <v>120.76089369510805</v>
      </c>
      <c r="C2356">
        <v>-7.9132080078125009E-6</v>
      </c>
      <c r="D2356">
        <v>5.633544921875E-2</v>
      </c>
      <c r="E2356">
        <v>5</v>
      </c>
      <c r="F2356">
        <v>2355</v>
      </c>
      <c r="G2356">
        <v>4.9340270459651994E-5</v>
      </c>
      <c r="H2356">
        <v>-7.4411894381046318E-5</v>
      </c>
      <c r="I2356" t="s">
        <v>9</v>
      </c>
      <c r="K2356">
        <v>0.42480000000000001</v>
      </c>
      <c r="L2356" s="1">
        <v>3.804692E-6</v>
      </c>
    </row>
    <row r="2357" spans="1:12" x14ac:dyDescent="0.25">
      <c r="A2357">
        <v>5.37109375E-2</v>
      </c>
      <c r="B2357">
        <v>120.80972169498477</v>
      </c>
      <c r="C2357">
        <v>-7.8369140625000009E-6</v>
      </c>
      <c r="D2357">
        <v>5.389404296875E-2</v>
      </c>
      <c r="E2357">
        <v>5</v>
      </c>
      <c r="F2357">
        <v>2356</v>
      </c>
      <c r="G2357">
        <v>4.9340270459651994E-5</v>
      </c>
      <c r="H2357">
        <v>-7.4411894381046318E-5</v>
      </c>
      <c r="I2357" t="s">
        <v>9</v>
      </c>
      <c r="K2357">
        <v>0.42599999999999999</v>
      </c>
      <c r="L2357" s="1">
        <v>3.7865730000000002E-6</v>
      </c>
    </row>
    <row r="2358" spans="1:12" x14ac:dyDescent="0.25">
      <c r="A2358">
        <v>5.126953125E-2</v>
      </c>
      <c r="B2358">
        <v>120.85854969486149</v>
      </c>
      <c r="C2358">
        <v>-7.7636718750000005E-6</v>
      </c>
      <c r="D2358">
        <v>5.1544189453125E-2</v>
      </c>
      <c r="E2358">
        <v>5</v>
      </c>
      <c r="F2358">
        <v>2357</v>
      </c>
      <c r="G2358">
        <v>4.9340270459651994E-5</v>
      </c>
      <c r="H2358">
        <v>-7.4411894381046318E-5</v>
      </c>
      <c r="I2358" t="s">
        <v>9</v>
      </c>
      <c r="K2358">
        <v>0.42720000000000002</v>
      </c>
      <c r="L2358" s="1">
        <v>3.7686389999999998E-6</v>
      </c>
    </row>
    <row r="2359" spans="1:12" x14ac:dyDescent="0.25">
      <c r="A2359">
        <v>4.8828125E-2</v>
      </c>
      <c r="B2359">
        <v>120.90737769473822</v>
      </c>
      <c r="C2359">
        <v>-7.6904296875000001E-6</v>
      </c>
      <c r="D2359">
        <v>4.90570068359375E-2</v>
      </c>
      <c r="E2359">
        <v>5</v>
      </c>
      <c r="F2359">
        <v>2358</v>
      </c>
      <c r="G2359">
        <v>4.9340270459651994E-5</v>
      </c>
      <c r="H2359">
        <v>-7.4411894381046318E-5</v>
      </c>
      <c r="I2359" t="s">
        <v>9</v>
      </c>
      <c r="K2359">
        <v>0.4284</v>
      </c>
      <c r="L2359" s="1">
        <v>3.7508869999999998E-6</v>
      </c>
    </row>
    <row r="2360" spans="1:12" x14ac:dyDescent="0.25">
      <c r="A2360">
        <v>4.638671875E-2</v>
      </c>
      <c r="B2360">
        <v>120.95620569461494</v>
      </c>
      <c r="C2360">
        <v>-7.620239257812501E-6</v>
      </c>
      <c r="D2360">
        <v>4.6627807617187503E-2</v>
      </c>
      <c r="E2360">
        <v>5</v>
      </c>
      <c r="F2360">
        <v>2359</v>
      </c>
      <c r="G2360">
        <v>4.9340270459651994E-5</v>
      </c>
      <c r="H2360">
        <v>-7.4411894381046318E-5</v>
      </c>
      <c r="I2360" t="s">
        <v>9</v>
      </c>
      <c r="K2360">
        <v>0.42959999999999998</v>
      </c>
      <c r="L2360" s="1">
        <v>3.7333150000000001E-6</v>
      </c>
    </row>
    <row r="2361" spans="1:12" x14ac:dyDescent="0.25">
      <c r="A2361">
        <v>4.39453125E-2</v>
      </c>
      <c r="B2361">
        <v>121.00503369449166</v>
      </c>
      <c r="C2361">
        <v>-7.5531005859375008E-6</v>
      </c>
      <c r="D2361">
        <v>4.4180297851562501E-2</v>
      </c>
      <c r="E2361">
        <v>5</v>
      </c>
      <c r="F2361">
        <v>2360</v>
      </c>
      <c r="G2361">
        <v>4.9340270459651994E-5</v>
      </c>
      <c r="H2361">
        <v>-7.4411894381046318E-5</v>
      </c>
      <c r="I2361" t="s">
        <v>9</v>
      </c>
      <c r="K2361">
        <v>0.43080000000000002</v>
      </c>
      <c r="L2361" s="1">
        <v>3.7159190000000002E-6</v>
      </c>
    </row>
    <row r="2362" spans="1:12" x14ac:dyDescent="0.25">
      <c r="A2362">
        <v>4.150390625E-2</v>
      </c>
      <c r="B2362">
        <v>121.05386169436838</v>
      </c>
      <c r="C2362">
        <v>-7.4829101562500009E-6</v>
      </c>
      <c r="D2362">
        <v>4.1735839843750004E-2</v>
      </c>
      <c r="E2362">
        <v>5</v>
      </c>
      <c r="F2362">
        <v>2361</v>
      </c>
      <c r="G2362">
        <v>4.9340270459651994E-5</v>
      </c>
      <c r="H2362">
        <v>-7.4411894381046318E-5</v>
      </c>
      <c r="I2362" t="s">
        <v>9</v>
      </c>
      <c r="K2362">
        <v>0.432</v>
      </c>
      <c r="L2362" s="1">
        <v>3.6986980000000002E-6</v>
      </c>
    </row>
    <row r="2363" spans="1:12" x14ac:dyDescent="0.25">
      <c r="A2363">
        <v>3.90625E-2</v>
      </c>
      <c r="B2363">
        <v>121.1026896942451</v>
      </c>
      <c r="C2363">
        <v>-7.4188232421875003E-6</v>
      </c>
      <c r="D2363">
        <v>3.9273071289062503E-2</v>
      </c>
      <c r="E2363">
        <v>5</v>
      </c>
      <c r="F2363">
        <v>2362</v>
      </c>
      <c r="G2363">
        <v>4.9340270459651994E-5</v>
      </c>
      <c r="H2363">
        <v>-7.4411894381046318E-5</v>
      </c>
      <c r="I2363" t="s">
        <v>9</v>
      </c>
      <c r="K2363">
        <v>0.43319999999999997</v>
      </c>
      <c r="L2363" s="1">
        <v>3.6816469999999999E-6</v>
      </c>
    </row>
    <row r="2364" spans="1:12" x14ac:dyDescent="0.25">
      <c r="A2364">
        <v>3.662109375E-2</v>
      </c>
      <c r="B2364">
        <v>121.15151769412182</v>
      </c>
      <c r="C2364">
        <v>-7.3547363281250006E-6</v>
      </c>
      <c r="D2364">
        <v>3.6853027343749997E-2</v>
      </c>
      <c r="E2364">
        <v>5</v>
      </c>
      <c r="F2364">
        <v>2363</v>
      </c>
      <c r="G2364">
        <v>4.9340270459651994E-5</v>
      </c>
      <c r="H2364">
        <v>-7.4411894381046318E-5</v>
      </c>
      <c r="I2364" t="s">
        <v>9</v>
      </c>
      <c r="K2364">
        <v>0.43440000000000001</v>
      </c>
      <c r="L2364" s="1">
        <v>3.6647650000000001E-6</v>
      </c>
    </row>
    <row r="2365" spans="1:12" x14ac:dyDescent="0.25">
      <c r="A2365">
        <v>3.41796875E-2</v>
      </c>
      <c r="B2365">
        <v>121.20034569399854</v>
      </c>
      <c r="C2365">
        <v>-7.2906494140625009E-6</v>
      </c>
      <c r="D2365">
        <v>3.4411621093749997E-2</v>
      </c>
      <c r="E2365">
        <v>5</v>
      </c>
      <c r="F2365">
        <v>2364</v>
      </c>
      <c r="G2365">
        <v>4.9340270459651994E-5</v>
      </c>
      <c r="H2365">
        <v>-7.4411894381046318E-5</v>
      </c>
      <c r="I2365" t="s">
        <v>9</v>
      </c>
      <c r="K2365">
        <v>0.43559999999999999</v>
      </c>
      <c r="L2365" s="1">
        <v>3.6480480000000001E-6</v>
      </c>
    </row>
    <row r="2366" spans="1:12" x14ac:dyDescent="0.25">
      <c r="A2366">
        <v>3.173828125E-2</v>
      </c>
      <c r="B2366">
        <v>121.24917369387526</v>
      </c>
      <c r="C2366">
        <v>-7.2326660156250005E-6</v>
      </c>
      <c r="D2366">
        <v>3.1958007812500008E-2</v>
      </c>
      <c r="E2366">
        <v>5</v>
      </c>
      <c r="F2366">
        <v>2365</v>
      </c>
      <c r="G2366">
        <v>4.9340270459651994E-5</v>
      </c>
      <c r="H2366">
        <v>-7.4411894381046318E-5</v>
      </c>
      <c r="I2366" t="s">
        <v>9</v>
      </c>
      <c r="K2366">
        <v>0.43680000000000002</v>
      </c>
      <c r="L2366" s="1">
        <v>3.6314949999999999E-6</v>
      </c>
    </row>
    <row r="2367" spans="1:12" x14ac:dyDescent="0.25">
      <c r="A2367">
        <v>2.9296875E-2</v>
      </c>
      <c r="B2367">
        <v>121.29800169375198</v>
      </c>
      <c r="C2367">
        <v>-7.1716308593750004E-6</v>
      </c>
      <c r="D2367">
        <v>2.9522705078125003E-2</v>
      </c>
      <c r="E2367">
        <v>5</v>
      </c>
      <c r="F2367">
        <v>2366</v>
      </c>
      <c r="G2367">
        <v>4.9340270459651994E-5</v>
      </c>
      <c r="H2367">
        <v>-7.4411894381046318E-5</v>
      </c>
      <c r="I2367" t="s">
        <v>9</v>
      </c>
      <c r="K2367">
        <v>0.438</v>
      </c>
      <c r="L2367" s="1">
        <v>3.6151030000000002E-6</v>
      </c>
    </row>
    <row r="2368" spans="1:12" x14ac:dyDescent="0.25">
      <c r="A2368">
        <v>2.685546875E-2</v>
      </c>
      <c r="B2368">
        <v>121.34682969362871</v>
      </c>
      <c r="C2368">
        <v>-7.1136474609375009E-6</v>
      </c>
      <c r="D2368">
        <v>2.7078247070312506E-2</v>
      </c>
      <c r="E2368">
        <v>5</v>
      </c>
      <c r="F2368">
        <v>2367</v>
      </c>
      <c r="G2368">
        <v>4.9340270459651994E-5</v>
      </c>
      <c r="H2368">
        <v>-7.4411894381046318E-5</v>
      </c>
      <c r="I2368" t="s">
        <v>9</v>
      </c>
      <c r="K2368">
        <v>0.43919999999999998</v>
      </c>
      <c r="L2368" s="1">
        <v>3.5988679999999999E-6</v>
      </c>
    </row>
    <row r="2369" spans="1:12" x14ac:dyDescent="0.25">
      <c r="A2369">
        <v>2.44140625E-2</v>
      </c>
      <c r="B2369">
        <v>121.39565769350543</v>
      </c>
      <c r="C2369">
        <v>-7.0617675781250007E-6</v>
      </c>
      <c r="D2369">
        <v>2.4652099609375006E-2</v>
      </c>
      <c r="E2369">
        <v>5</v>
      </c>
      <c r="F2369">
        <v>2368</v>
      </c>
      <c r="G2369">
        <v>4.9340270459651994E-5</v>
      </c>
      <c r="H2369">
        <v>-7.4411894381046318E-5</v>
      </c>
      <c r="I2369" t="s">
        <v>9</v>
      </c>
      <c r="K2369">
        <v>0.44040000000000001</v>
      </c>
      <c r="L2369" s="1">
        <v>3.58279E-6</v>
      </c>
    </row>
    <row r="2370" spans="1:12" x14ac:dyDescent="0.25">
      <c r="A2370">
        <v>2.197265625E-2</v>
      </c>
      <c r="B2370">
        <v>121.44448569338215</v>
      </c>
      <c r="C2370">
        <v>-7.0068359375000008E-6</v>
      </c>
      <c r="D2370">
        <v>2.22015380859375E-2</v>
      </c>
      <c r="E2370">
        <v>5</v>
      </c>
      <c r="F2370">
        <v>2369</v>
      </c>
      <c r="G2370">
        <v>4.9340270459651994E-5</v>
      </c>
      <c r="H2370">
        <v>-7.4411894381046318E-5</v>
      </c>
      <c r="I2370" t="s">
        <v>9</v>
      </c>
      <c r="K2370">
        <v>0.44159999999999999</v>
      </c>
      <c r="L2370" s="1">
        <v>3.566864E-6</v>
      </c>
    </row>
    <row r="2371" spans="1:12" x14ac:dyDescent="0.25">
      <c r="A2371">
        <v>1.953125E-2</v>
      </c>
      <c r="B2371">
        <v>121.49331369325887</v>
      </c>
      <c r="C2371">
        <v>-6.9519042968750009E-6</v>
      </c>
      <c r="D2371">
        <v>1.9747924804687497E-2</v>
      </c>
      <c r="E2371">
        <v>5</v>
      </c>
      <c r="F2371">
        <v>2370</v>
      </c>
      <c r="G2371">
        <v>4.9340270459651994E-5</v>
      </c>
      <c r="H2371">
        <v>-7.4411894381046318E-5</v>
      </c>
      <c r="I2371" t="s">
        <v>9</v>
      </c>
      <c r="K2371">
        <v>0.44280000000000003</v>
      </c>
      <c r="L2371" s="1">
        <v>3.5510899999999999E-6</v>
      </c>
    </row>
    <row r="2372" spans="1:12" x14ac:dyDescent="0.25">
      <c r="A2372">
        <v>1.708984375E-2</v>
      </c>
      <c r="B2372">
        <v>121.54214169313559</v>
      </c>
      <c r="C2372">
        <v>-6.9030761718750004E-6</v>
      </c>
      <c r="D2372">
        <v>1.7306518554687497E-2</v>
      </c>
      <c r="E2372">
        <v>5</v>
      </c>
      <c r="F2372">
        <v>2371</v>
      </c>
      <c r="G2372">
        <v>4.9340270459651994E-5</v>
      </c>
      <c r="H2372">
        <v>-7.4411894381046318E-5</v>
      </c>
      <c r="I2372" t="s">
        <v>9</v>
      </c>
      <c r="K2372">
        <v>0.44400000000000001</v>
      </c>
      <c r="L2372" s="1">
        <v>3.535465E-6</v>
      </c>
    </row>
    <row r="2373" spans="1:12" x14ac:dyDescent="0.25">
      <c r="A2373">
        <v>1.46484375E-2</v>
      </c>
      <c r="B2373">
        <v>121.59096969301231</v>
      </c>
      <c r="C2373">
        <v>-6.8542480468750007E-6</v>
      </c>
      <c r="D2373">
        <v>1.4871215820312506E-2</v>
      </c>
      <c r="E2373">
        <v>5</v>
      </c>
      <c r="F2373">
        <v>2372</v>
      </c>
      <c r="G2373">
        <v>4.9340270459651994E-5</v>
      </c>
      <c r="H2373">
        <v>-7.4411894381046318E-5</v>
      </c>
      <c r="I2373" t="s">
        <v>9</v>
      </c>
      <c r="K2373">
        <v>0.44519999999999998</v>
      </c>
      <c r="L2373" s="1">
        <v>3.5199859999999998E-6</v>
      </c>
    </row>
    <row r="2374" spans="1:12" x14ac:dyDescent="0.25">
      <c r="A2374">
        <v>1.220703125E-2</v>
      </c>
      <c r="B2374">
        <v>121.63979769288903</v>
      </c>
      <c r="C2374">
        <v>-6.805419921875001E-6</v>
      </c>
      <c r="D2374">
        <v>1.2432861328125003E-2</v>
      </c>
      <c r="E2374">
        <v>5</v>
      </c>
      <c r="F2374">
        <v>2373</v>
      </c>
      <c r="G2374">
        <v>4.9340270459651994E-5</v>
      </c>
      <c r="H2374">
        <v>-7.4411894381046318E-5</v>
      </c>
      <c r="I2374" t="s">
        <v>9</v>
      </c>
      <c r="K2374">
        <v>0.44640000000000002</v>
      </c>
      <c r="L2374" s="1">
        <v>3.504652E-6</v>
      </c>
    </row>
    <row r="2375" spans="1:12" x14ac:dyDescent="0.25">
      <c r="A2375">
        <v>9.765625E-3</v>
      </c>
      <c r="B2375">
        <v>121.68862569276575</v>
      </c>
      <c r="C2375">
        <v>-6.7565917968750004E-6</v>
      </c>
      <c r="D2375">
        <v>9.9975585937499972E-3</v>
      </c>
      <c r="E2375">
        <v>5</v>
      </c>
      <c r="F2375">
        <v>2374</v>
      </c>
      <c r="G2375">
        <v>4.9340270459651994E-5</v>
      </c>
      <c r="H2375">
        <v>-7.4411894381046318E-5</v>
      </c>
      <c r="I2375" t="s">
        <v>9</v>
      </c>
      <c r="K2375">
        <v>0.4476</v>
      </c>
      <c r="L2375" s="1">
        <v>3.4894590000000001E-6</v>
      </c>
    </row>
    <row r="2376" spans="1:12" x14ac:dyDescent="0.25">
      <c r="A2376">
        <v>7.32421875E-3</v>
      </c>
      <c r="B2376">
        <v>121.73745369264248</v>
      </c>
      <c r="C2376">
        <v>-6.7108154296875004E-6</v>
      </c>
      <c r="D2376">
        <v>7.5439453124999944E-3</v>
      </c>
      <c r="E2376">
        <v>5</v>
      </c>
      <c r="F2376">
        <v>2375</v>
      </c>
      <c r="G2376">
        <v>4.9340270459651994E-5</v>
      </c>
      <c r="H2376">
        <v>-7.4411894381046318E-5</v>
      </c>
      <c r="I2376" t="s">
        <v>9</v>
      </c>
      <c r="K2376">
        <v>0.44879999999999998</v>
      </c>
      <c r="L2376" s="1">
        <v>3.4744070000000001E-6</v>
      </c>
    </row>
    <row r="2377" spans="1:12" x14ac:dyDescent="0.25">
      <c r="A2377">
        <v>4.8828125E-3</v>
      </c>
      <c r="B2377">
        <v>121.7862816925192</v>
      </c>
      <c r="C2377">
        <v>-6.6650390625000003E-6</v>
      </c>
      <c r="D2377">
        <v>5.0903320312500056E-3</v>
      </c>
      <c r="E2377">
        <v>5</v>
      </c>
      <c r="F2377">
        <v>2376</v>
      </c>
      <c r="G2377">
        <v>4.9340270459651994E-5</v>
      </c>
      <c r="H2377">
        <v>-7.4411894381046318E-5</v>
      </c>
      <c r="I2377" t="s">
        <v>9</v>
      </c>
      <c r="K2377">
        <v>0.45</v>
      </c>
      <c r="L2377" s="1">
        <v>3.4594930000000001E-6</v>
      </c>
    </row>
    <row r="2378" spans="1:12" x14ac:dyDescent="0.25">
      <c r="A2378">
        <v>2.44140625E-3</v>
      </c>
      <c r="B2378">
        <v>121.83510969239592</v>
      </c>
      <c r="C2378">
        <v>-6.6192626953125003E-6</v>
      </c>
      <c r="D2378">
        <v>2.6428222656249972E-3</v>
      </c>
      <c r="E2378">
        <v>5</v>
      </c>
      <c r="F2378">
        <v>2377</v>
      </c>
      <c r="G2378">
        <v>4.9340270459651994E-5</v>
      </c>
      <c r="H2378">
        <v>-7.4411894381046318E-5</v>
      </c>
      <c r="I2378" t="s">
        <v>9</v>
      </c>
      <c r="K2378">
        <v>0.45119999999999999</v>
      </c>
      <c r="L2378" s="1">
        <v>3.444715E-6</v>
      </c>
    </row>
    <row r="2379" spans="1:12" x14ac:dyDescent="0.25">
      <c r="A2379">
        <v>0</v>
      </c>
      <c r="B2379">
        <v>121.88393769227264</v>
      </c>
      <c r="C2379">
        <v>-6.5765380859375008E-6</v>
      </c>
      <c r="D2379">
        <v>2.0751953125000555E-4</v>
      </c>
      <c r="E2379">
        <v>5</v>
      </c>
      <c r="F2379">
        <v>2378</v>
      </c>
      <c r="G2379">
        <v>4.9340270459651994E-5</v>
      </c>
      <c r="H2379">
        <v>-7.4411894381046318E-5</v>
      </c>
      <c r="I2379" t="s">
        <v>9</v>
      </c>
      <c r="K2379">
        <v>0.45240000000000002</v>
      </c>
      <c r="L2379" s="1">
        <v>3.4300709999999998E-6</v>
      </c>
    </row>
    <row r="2380" spans="1:12" x14ac:dyDescent="0.25">
      <c r="A2380">
        <v>-2.44140625E-3</v>
      </c>
      <c r="B2380">
        <v>121.93276569214936</v>
      </c>
      <c r="C2380">
        <v>-6.5338134765625004E-6</v>
      </c>
      <c r="D2380">
        <v>-2.2247314453125028E-3</v>
      </c>
      <c r="E2380">
        <v>5</v>
      </c>
      <c r="F2380">
        <v>2379</v>
      </c>
      <c r="G2380">
        <v>4.9340270459651994E-5</v>
      </c>
      <c r="H2380">
        <v>-7.4411894381046318E-5</v>
      </c>
      <c r="I2380" t="s">
        <v>9</v>
      </c>
      <c r="K2380">
        <v>0.4536</v>
      </c>
      <c r="L2380" s="1">
        <v>3.4155589999999999E-6</v>
      </c>
    </row>
    <row r="2381" spans="1:12" x14ac:dyDescent="0.25">
      <c r="A2381">
        <v>-4.8828125E-3</v>
      </c>
      <c r="B2381">
        <v>121.98159369202608</v>
      </c>
      <c r="C2381">
        <v>-6.4910888671875009E-6</v>
      </c>
      <c r="D2381">
        <v>-4.669189453125E-3</v>
      </c>
      <c r="E2381">
        <v>5</v>
      </c>
      <c r="F2381">
        <v>2380</v>
      </c>
      <c r="G2381">
        <v>4.9340270459651994E-5</v>
      </c>
      <c r="H2381">
        <v>-7.4411894381046318E-5</v>
      </c>
      <c r="I2381" t="s">
        <v>9</v>
      </c>
      <c r="K2381">
        <v>0.45479999999999998</v>
      </c>
      <c r="L2381" s="1">
        <v>3.401178E-6</v>
      </c>
    </row>
    <row r="2382" spans="1:12" x14ac:dyDescent="0.25">
      <c r="A2382">
        <v>-7.32421875E-3</v>
      </c>
      <c r="B2382">
        <v>122.0304216919028</v>
      </c>
      <c r="C2382">
        <v>-6.4514160156250001E-6</v>
      </c>
      <c r="D2382">
        <v>-7.1197509765625056E-3</v>
      </c>
      <c r="E2382">
        <v>5</v>
      </c>
      <c r="F2382">
        <v>2381</v>
      </c>
      <c r="G2382">
        <v>4.9340270459651994E-5</v>
      </c>
      <c r="H2382">
        <v>-7.4411894381046318E-5</v>
      </c>
      <c r="I2382" t="s">
        <v>9</v>
      </c>
      <c r="K2382">
        <v>0.45600000000000002</v>
      </c>
      <c r="L2382" s="1">
        <v>3.3869239999999999E-6</v>
      </c>
    </row>
    <row r="2383" spans="1:12" x14ac:dyDescent="0.25">
      <c r="A2383">
        <v>-9.765625E-3</v>
      </c>
      <c r="B2383">
        <v>122.07924969177952</v>
      </c>
      <c r="C2383">
        <v>-6.4117431640625003E-6</v>
      </c>
      <c r="D2383">
        <v>-9.5428466796874944E-3</v>
      </c>
      <c r="E2383">
        <v>5</v>
      </c>
      <c r="F2383">
        <v>2382</v>
      </c>
      <c r="G2383">
        <v>4.9340270459651994E-5</v>
      </c>
      <c r="H2383">
        <v>-7.4411894381046318E-5</v>
      </c>
      <c r="I2383" t="s">
        <v>9</v>
      </c>
      <c r="K2383">
        <v>0.4572</v>
      </c>
      <c r="L2383" s="1">
        <v>3.3727969999999998E-6</v>
      </c>
    </row>
    <row r="2384" spans="1:12" x14ac:dyDescent="0.25">
      <c r="A2384">
        <v>-1.220703125E-2</v>
      </c>
      <c r="B2384">
        <v>122.12807769165624</v>
      </c>
      <c r="C2384">
        <v>-6.3720703125000004E-6</v>
      </c>
      <c r="D2384">
        <v>-1.1981201171874997E-2</v>
      </c>
      <c r="E2384">
        <v>5</v>
      </c>
      <c r="F2384">
        <v>2383</v>
      </c>
      <c r="G2384">
        <v>4.9340270459651994E-5</v>
      </c>
      <c r="H2384">
        <v>-7.4411894381046318E-5</v>
      </c>
      <c r="I2384" t="s">
        <v>9</v>
      </c>
      <c r="K2384">
        <v>0.45839999999999997</v>
      </c>
      <c r="L2384" s="1">
        <v>3.358795E-6</v>
      </c>
    </row>
    <row r="2385" spans="1:12" x14ac:dyDescent="0.25">
      <c r="A2385">
        <v>-1.46484375E-2</v>
      </c>
      <c r="B2385">
        <v>122.17690569153297</v>
      </c>
      <c r="C2385">
        <v>-6.3354492187500002E-6</v>
      </c>
      <c r="D2385">
        <v>-1.4422607421874997E-2</v>
      </c>
      <c r="E2385">
        <v>5</v>
      </c>
      <c r="F2385">
        <v>2384</v>
      </c>
      <c r="G2385">
        <v>4.9340270459651994E-5</v>
      </c>
      <c r="H2385">
        <v>-7.4411894381046318E-5</v>
      </c>
      <c r="I2385" t="s">
        <v>9</v>
      </c>
      <c r="K2385">
        <v>0.45960000000000001</v>
      </c>
      <c r="L2385" s="1">
        <v>3.344916E-6</v>
      </c>
    </row>
    <row r="2386" spans="1:12" x14ac:dyDescent="0.25">
      <c r="A2386">
        <v>-1.708984375E-2</v>
      </c>
      <c r="B2386">
        <v>122.22573369140969</v>
      </c>
      <c r="C2386">
        <v>-6.2988281250000009E-6</v>
      </c>
      <c r="D2386">
        <v>-1.6845703125E-2</v>
      </c>
      <c r="E2386">
        <v>5</v>
      </c>
      <c r="F2386">
        <v>2385</v>
      </c>
      <c r="G2386">
        <v>4.9340270459651994E-5</v>
      </c>
      <c r="H2386">
        <v>-7.4411894381046318E-5</v>
      </c>
      <c r="I2386" t="s">
        <v>9</v>
      </c>
      <c r="K2386">
        <v>0.46079999999999999</v>
      </c>
      <c r="L2386" s="1">
        <v>3.3311580000000001E-6</v>
      </c>
    </row>
    <row r="2387" spans="1:12" x14ac:dyDescent="0.25">
      <c r="A2387">
        <v>-1.953125E-2</v>
      </c>
      <c r="B2387">
        <v>122.27456169128641</v>
      </c>
      <c r="C2387">
        <v>-6.2622070312500006E-6</v>
      </c>
      <c r="D2387">
        <v>-1.9293212890624994E-2</v>
      </c>
      <c r="E2387">
        <v>5</v>
      </c>
      <c r="F2387">
        <v>2386</v>
      </c>
      <c r="G2387">
        <v>4.9340270459651994E-5</v>
      </c>
      <c r="H2387">
        <v>-7.4411894381046318E-5</v>
      </c>
      <c r="I2387" t="s">
        <v>9</v>
      </c>
      <c r="K2387">
        <v>0.46200000000000002</v>
      </c>
      <c r="L2387" s="1">
        <v>3.3175200000000001E-6</v>
      </c>
    </row>
    <row r="2388" spans="1:12" x14ac:dyDescent="0.25">
      <c r="A2388">
        <v>-2.197265625E-2</v>
      </c>
      <c r="B2388">
        <v>122.32338969116313</v>
      </c>
      <c r="C2388">
        <v>-6.2286376953125001E-6</v>
      </c>
      <c r="D2388">
        <v>-2.1719360351562494E-2</v>
      </c>
      <c r="E2388">
        <v>5</v>
      </c>
      <c r="F2388">
        <v>2387</v>
      </c>
      <c r="G2388">
        <v>4.9340270459651994E-5</v>
      </c>
      <c r="H2388">
        <v>-7.4411894381046318E-5</v>
      </c>
      <c r="I2388" t="s">
        <v>9</v>
      </c>
      <c r="K2388">
        <v>0.4632</v>
      </c>
      <c r="L2388" s="1">
        <v>3.3039989999999998E-6</v>
      </c>
    </row>
    <row r="2389" spans="1:12" x14ac:dyDescent="0.25">
      <c r="A2389">
        <v>-2.44140625E-2</v>
      </c>
      <c r="B2389">
        <v>122.37221769103985</v>
      </c>
      <c r="C2389">
        <v>-6.1920166015625008E-6</v>
      </c>
      <c r="D2389">
        <v>-2.4166870117187503E-2</v>
      </c>
      <c r="E2389">
        <v>5</v>
      </c>
      <c r="F2389">
        <v>2388</v>
      </c>
      <c r="G2389">
        <v>4.9340270459651994E-5</v>
      </c>
      <c r="H2389">
        <v>-7.4411894381046318E-5</v>
      </c>
      <c r="I2389" t="s">
        <v>9</v>
      </c>
      <c r="K2389">
        <v>0.46439999999999998</v>
      </c>
      <c r="L2389" s="1">
        <v>3.290595E-6</v>
      </c>
    </row>
    <row r="2390" spans="1:12" x14ac:dyDescent="0.25">
      <c r="A2390">
        <v>-2.685546875E-2</v>
      </c>
      <c r="B2390">
        <v>122.42104569091657</v>
      </c>
      <c r="C2390">
        <v>-6.1614990234375007E-6</v>
      </c>
      <c r="D2390">
        <v>-2.6608276367187489E-2</v>
      </c>
      <c r="E2390">
        <v>5</v>
      </c>
      <c r="F2390">
        <v>2389</v>
      </c>
      <c r="G2390">
        <v>4.9340270459651994E-5</v>
      </c>
      <c r="H2390">
        <v>-7.4411894381046318E-5</v>
      </c>
      <c r="I2390" t="s">
        <v>9</v>
      </c>
      <c r="K2390">
        <v>0.46560000000000001</v>
      </c>
      <c r="L2390" s="1">
        <v>3.2773049999999999E-6</v>
      </c>
    </row>
    <row r="2391" spans="1:12" x14ac:dyDescent="0.25">
      <c r="A2391">
        <v>-2.9296875E-2</v>
      </c>
      <c r="B2391">
        <v>122.46987369079329</v>
      </c>
      <c r="C2391">
        <v>-6.1248779296875005E-6</v>
      </c>
      <c r="D2391">
        <v>-2.9040527343750011E-2</v>
      </c>
      <c r="E2391">
        <v>5</v>
      </c>
      <c r="F2391">
        <v>2390</v>
      </c>
      <c r="G2391">
        <v>4.9340270459651994E-5</v>
      </c>
      <c r="H2391">
        <v>-7.4411894381046318E-5</v>
      </c>
      <c r="I2391" t="s">
        <v>9</v>
      </c>
      <c r="K2391">
        <v>0.46679999999999999</v>
      </c>
      <c r="L2391" s="1">
        <v>3.264129E-6</v>
      </c>
    </row>
    <row r="2392" spans="1:12" x14ac:dyDescent="0.25">
      <c r="A2392">
        <v>-3.173828125E-2</v>
      </c>
      <c r="B2392">
        <v>122.51870169067001</v>
      </c>
      <c r="C2392">
        <v>-6.0943603515625005E-6</v>
      </c>
      <c r="D2392">
        <v>-3.1469726562499994E-2</v>
      </c>
      <c r="E2392">
        <v>5</v>
      </c>
      <c r="F2392">
        <v>2391</v>
      </c>
      <c r="G2392">
        <v>4.9340270459651994E-5</v>
      </c>
      <c r="H2392">
        <v>-7.4411894381046318E-5</v>
      </c>
      <c r="I2392" t="s">
        <v>9</v>
      </c>
      <c r="K2392">
        <v>0.46800000000000003</v>
      </c>
      <c r="L2392" s="1">
        <v>3.2510639999999999E-6</v>
      </c>
    </row>
    <row r="2393" spans="1:12" x14ac:dyDescent="0.25">
      <c r="A2393">
        <v>-3.41796875E-2</v>
      </c>
      <c r="B2393">
        <v>122.56752969054673</v>
      </c>
      <c r="C2393">
        <v>-6.0607910156250008E-6</v>
      </c>
      <c r="D2393">
        <v>-3.39202880859375E-2</v>
      </c>
      <c r="E2393">
        <v>5</v>
      </c>
      <c r="F2393">
        <v>2392</v>
      </c>
      <c r="G2393">
        <v>4.9340270459651994E-5</v>
      </c>
      <c r="H2393">
        <v>-7.4411894381046318E-5</v>
      </c>
      <c r="I2393" t="s">
        <v>9</v>
      </c>
      <c r="K2393">
        <v>0.46920000000000001</v>
      </c>
      <c r="L2393" s="1">
        <v>3.2381080000000002E-6</v>
      </c>
    </row>
    <row r="2394" spans="1:12" x14ac:dyDescent="0.25">
      <c r="A2394">
        <v>-3.662109375E-2</v>
      </c>
      <c r="B2394">
        <v>122.61635769042346</v>
      </c>
      <c r="C2394">
        <v>-6.0302734375000008E-6</v>
      </c>
      <c r="D2394">
        <v>-3.6346435546875E-2</v>
      </c>
      <c r="E2394">
        <v>5</v>
      </c>
      <c r="F2394">
        <v>2393</v>
      </c>
      <c r="G2394">
        <v>4.9340270459651994E-5</v>
      </c>
      <c r="H2394">
        <v>-7.4411894381046318E-5</v>
      </c>
      <c r="I2394" t="s">
        <v>9</v>
      </c>
      <c r="K2394">
        <v>0.47039999999999998</v>
      </c>
      <c r="L2394" s="1">
        <v>3.2252620000000001E-6</v>
      </c>
    </row>
    <row r="2395" spans="1:12" x14ac:dyDescent="0.25">
      <c r="A2395">
        <v>-3.90625E-2</v>
      </c>
      <c r="B2395">
        <v>122.66518569030018</v>
      </c>
      <c r="C2395">
        <v>-5.9997558593750008E-6</v>
      </c>
      <c r="D2395">
        <v>-3.8793945312499994E-2</v>
      </c>
      <c r="E2395">
        <v>5</v>
      </c>
      <c r="F2395">
        <v>2394</v>
      </c>
      <c r="G2395">
        <v>4.9340270459651994E-5</v>
      </c>
      <c r="H2395">
        <v>-7.4411894381046318E-5</v>
      </c>
      <c r="I2395" t="s">
        <v>9</v>
      </c>
      <c r="K2395">
        <v>0.47160000000000002</v>
      </c>
      <c r="L2395" s="1">
        <v>3.2125230000000002E-6</v>
      </c>
    </row>
    <row r="2396" spans="1:12" x14ac:dyDescent="0.25">
      <c r="A2396">
        <v>-4.150390625E-2</v>
      </c>
      <c r="B2396">
        <v>122.7140136901769</v>
      </c>
      <c r="C2396">
        <v>-5.9661865234375002E-6</v>
      </c>
      <c r="D2396">
        <v>-4.1229248046875E-2</v>
      </c>
      <c r="E2396">
        <v>5</v>
      </c>
      <c r="F2396">
        <v>2395</v>
      </c>
      <c r="G2396">
        <v>4.9340270459651994E-5</v>
      </c>
      <c r="H2396">
        <v>-7.4411894381046318E-5</v>
      </c>
      <c r="I2396" t="s">
        <v>9</v>
      </c>
      <c r="K2396">
        <v>0.4728</v>
      </c>
      <c r="L2396" s="1">
        <v>3.199889E-6</v>
      </c>
    </row>
    <row r="2397" spans="1:12" x14ac:dyDescent="0.25">
      <c r="A2397">
        <v>-4.39453125E-2</v>
      </c>
      <c r="B2397">
        <v>122.76284169005362</v>
      </c>
      <c r="C2397">
        <v>-5.9387207031250007E-6</v>
      </c>
      <c r="D2397">
        <v>-4.36553955078125E-2</v>
      </c>
      <c r="E2397">
        <v>5</v>
      </c>
      <c r="F2397">
        <v>2396</v>
      </c>
      <c r="G2397">
        <v>4.9340270459651994E-5</v>
      </c>
      <c r="H2397">
        <v>-7.4411894381046318E-5</v>
      </c>
      <c r="I2397" t="s">
        <v>9</v>
      </c>
      <c r="K2397">
        <v>0.47399999999999998</v>
      </c>
      <c r="L2397" s="1">
        <v>3.1873590000000001E-6</v>
      </c>
    </row>
    <row r="2398" spans="1:12" x14ac:dyDescent="0.25">
      <c r="A2398">
        <v>-4.638671875E-2</v>
      </c>
      <c r="B2398">
        <v>122.81166968993034</v>
      </c>
      <c r="C2398">
        <v>-5.9082031250000007E-6</v>
      </c>
      <c r="D2398">
        <v>-4.6115112304687511E-2</v>
      </c>
      <c r="E2398">
        <v>5</v>
      </c>
      <c r="F2398">
        <v>2397</v>
      </c>
      <c r="G2398">
        <v>4.9340270459651994E-5</v>
      </c>
      <c r="H2398">
        <v>-7.4411894381046318E-5</v>
      </c>
      <c r="I2398" t="s">
        <v>9</v>
      </c>
      <c r="K2398">
        <v>0.47520000000000001</v>
      </c>
      <c r="L2398" s="1">
        <v>3.1749330000000002E-6</v>
      </c>
    </row>
    <row r="2399" spans="1:12" x14ac:dyDescent="0.25">
      <c r="A2399">
        <v>-4.8828125E-2</v>
      </c>
      <c r="B2399">
        <v>122.86049768980706</v>
      </c>
      <c r="C2399">
        <v>-5.8807373046875003E-6</v>
      </c>
      <c r="D2399">
        <v>-4.85382080078125E-2</v>
      </c>
      <c r="E2399">
        <v>5</v>
      </c>
      <c r="F2399">
        <v>2398</v>
      </c>
      <c r="G2399">
        <v>4.9340270459651994E-5</v>
      </c>
      <c r="H2399">
        <v>-7.4411894381046318E-5</v>
      </c>
      <c r="I2399" t="s">
        <v>9</v>
      </c>
      <c r="K2399">
        <v>0.47639999999999999</v>
      </c>
      <c r="L2399" s="1">
        <v>3.1626079999999998E-6</v>
      </c>
    </row>
    <row r="2400" spans="1:12" x14ac:dyDescent="0.25">
      <c r="A2400">
        <v>-5.126953125E-2</v>
      </c>
      <c r="B2400">
        <v>122.90932568968378</v>
      </c>
      <c r="C2400">
        <v>-5.8532714843750008E-6</v>
      </c>
      <c r="D2400">
        <v>-5.1055908203125E-2</v>
      </c>
      <c r="E2400">
        <v>5</v>
      </c>
      <c r="F2400">
        <v>2399</v>
      </c>
      <c r="G2400">
        <v>4.9340270459651994E-5</v>
      </c>
      <c r="H2400">
        <v>-7.4411894381046318E-5</v>
      </c>
      <c r="I2400" t="s">
        <v>9</v>
      </c>
      <c r="K2400">
        <v>0.47760000000000002</v>
      </c>
      <c r="L2400" s="1">
        <v>3.1503830000000001E-6</v>
      </c>
    </row>
    <row r="2401" spans="1:12" x14ac:dyDescent="0.25">
      <c r="A2401">
        <v>-5.37109375E-2</v>
      </c>
      <c r="B2401">
        <v>122.9581536895605</v>
      </c>
      <c r="C2401">
        <v>-5.8258056640625004E-6</v>
      </c>
      <c r="D2401">
        <v>-5.3436279296875E-2</v>
      </c>
      <c r="E2401">
        <v>5</v>
      </c>
      <c r="F2401">
        <v>2400</v>
      </c>
      <c r="G2401">
        <v>4.9340270459651994E-5</v>
      </c>
      <c r="H2401">
        <v>-7.4411894381046318E-5</v>
      </c>
      <c r="I2401" t="s">
        <v>9</v>
      </c>
      <c r="K2401">
        <v>0.4788</v>
      </c>
      <c r="L2401" s="1">
        <v>3.138257E-6</v>
      </c>
    </row>
    <row r="2402" spans="1:12" x14ac:dyDescent="0.25">
      <c r="A2402">
        <v>-5.615234375E-2</v>
      </c>
      <c r="B2402">
        <v>123.00698168943723</v>
      </c>
      <c r="C2402">
        <v>-5.8013916015625006E-6</v>
      </c>
      <c r="D2402">
        <v>-5.584716796875E-2</v>
      </c>
      <c r="E2402">
        <v>5</v>
      </c>
      <c r="F2402">
        <v>2401</v>
      </c>
      <c r="G2402">
        <v>4.9340270459651994E-5</v>
      </c>
      <c r="H2402">
        <v>-7.4411894381046318E-5</v>
      </c>
      <c r="I2402" t="s">
        <v>9</v>
      </c>
      <c r="K2402">
        <v>0.48</v>
      </c>
      <c r="L2402" s="1">
        <v>3.1262280000000002E-6</v>
      </c>
    </row>
    <row r="2403" spans="1:12" x14ac:dyDescent="0.25">
      <c r="A2403">
        <v>-5.859375E-2</v>
      </c>
      <c r="B2403">
        <v>123.05580968931395</v>
      </c>
      <c r="C2403">
        <v>-5.7739257812500002E-6</v>
      </c>
      <c r="D2403">
        <v>-5.828857421875E-2</v>
      </c>
      <c r="E2403">
        <v>5</v>
      </c>
      <c r="F2403">
        <v>2402</v>
      </c>
      <c r="G2403">
        <v>4.9340270459651994E-5</v>
      </c>
      <c r="H2403">
        <v>-7.4411894381046318E-5</v>
      </c>
      <c r="I2403" t="s">
        <v>9</v>
      </c>
      <c r="K2403">
        <v>0.48120000000000002</v>
      </c>
      <c r="L2403" s="1">
        <v>3.1142959999999999E-6</v>
      </c>
    </row>
    <row r="2404" spans="1:12" x14ac:dyDescent="0.25">
      <c r="A2404">
        <v>-6.103515625E-2</v>
      </c>
      <c r="B2404">
        <v>123.10463768919067</v>
      </c>
      <c r="C2404">
        <v>-5.7495117187500004E-6</v>
      </c>
      <c r="D2404">
        <v>-6.0760498046875E-2</v>
      </c>
      <c r="E2404">
        <v>5</v>
      </c>
      <c r="F2404">
        <v>2403</v>
      </c>
      <c r="G2404">
        <v>4.9340270459651994E-5</v>
      </c>
      <c r="H2404">
        <v>-7.4411894381046318E-5</v>
      </c>
      <c r="I2404" t="s">
        <v>9</v>
      </c>
      <c r="K2404">
        <v>0.4824</v>
      </c>
      <c r="L2404" s="1">
        <v>3.1024589999999999E-6</v>
      </c>
    </row>
    <row r="2405" spans="1:12" x14ac:dyDescent="0.25">
      <c r="A2405">
        <v>-6.34765625E-2</v>
      </c>
      <c r="B2405">
        <v>123.15346568906739</v>
      </c>
      <c r="C2405">
        <v>-5.7220458984375008E-6</v>
      </c>
      <c r="D2405">
        <v>-6.317138671875E-2</v>
      </c>
      <c r="E2405">
        <v>5</v>
      </c>
      <c r="F2405">
        <v>2404</v>
      </c>
      <c r="G2405">
        <v>4.9340270459651994E-5</v>
      </c>
      <c r="H2405">
        <v>-7.4411894381046318E-5</v>
      </c>
      <c r="I2405" t="s">
        <v>9</v>
      </c>
      <c r="K2405">
        <v>0.48359999999999997</v>
      </c>
      <c r="L2405" s="1">
        <v>3.0907159999999999E-6</v>
      </c>
    </row>
    <row r="2406" spans="1:12" x14ac:dyDescent="0.25">
      <c r="A2406">
        <v>-6.591796875E-2</v>
      </c>
      <c r="B2406">
        <v>123.20229368894411</v>
      </c>
      <c r="C2406">
        <v>-5.6976318359375001E-6</v>
      </c>
      <c r="D2406">
        <v>-6.5673828125E-2</v>
      </c>
      <c r="E2406">
        <v>5</v>
      </c>
      <c r="F2406">
        <v>2405</v>
      </c>
      <c r="G2406">
        <v>4.9340270459651994E-5</v>
      </c>
      <c r="H2406">
        <v>-7.4411894381046318E-5</v>
      </c>
      <c r="I2406" t="s">
        <v>9</v>
      </c>
      <c r="K2406">
        <v>0.48480000000000001</v>
      </c>
      <c r="L2406" s="1">
        <v>3.0790660000000002E-6</v>
      </c>
    </row>
    <row r="2407" spans="1:12" x14ac:dyDescent="0.25">
      <c r="A2407">
        <v>-6.8359375E-2</v>
      </c>
      <c r="B2407">
        <v>123.25112168882083</v>
      </c>
      <c r="C2407">
        <v>-5.6732177734375003E-6</v>
      </c>
      <c r="D2407">
        <v>-6.8023681640625E-2</v>
      </c>
      <c r="E2407">
        <v>5</v>
      </c>
      <c r="F2407">
        <v>2406</v>
      </c>
      <c r="G2407">
        <v>4.9340270459651994E-5</v>
      </c>
      <c r="H2407">
        <v>-7.4411894381046318E-5</v>
      </c>
      <c r="I2407" t="s">
        <v>9</v>
      </c>
      <c r="K2407">
        <v>0.48599999999999999</v>
      </c>
      <c r="L2407" s="1">
        <v>3.0675069999999998E-6</v>
      </c>
    </row>
    <row r="2408" spans="1:12" x14ac:dyDescent="0.25">
      <c r="A2408">
        <v>-7.080078125E-2</v>
      </c>
      <c r="B2408">
        <v>123.29994968869755</v>
      </c>
      <c r="C2408">
        <v>-5.6488037109375004E-6</v>
      </c>
      <c r="D2408">
        <v>-7.0526123046875E-2</v>
      </c>
      <c r="E2408">
        <v>5</v>
      </c>
      <c r="F2408">
        <v>2407</v>
      </c>
      <c r="G2408">
        <v>4.9340270459651994E-5</v>
      </c>
      <c r="H2408">
        <v>-7.4411894381046318E-5</v>
      </c>
      <c r="I2408" t="s">
        <v>9</v>
      </c>
      <c r="K2408">
        <v>0.48720000000000002</v>
      </c>
      <c r="L2408" s="1">
        <v>3.0560390000000001E-6</v>
      </c>
    </row>
    <row r="2409" spans="1:12" x14ac:dyDescent="0.25">
      <c r="A2409">
        <v>-7.32421875E-2</v>
      </c>
      <c r="B2409">
        <v>123.34877768857427</v>
      </c>
      <c r="C2409">
        <v>-5.6243896484375006E-6</v>
      </c>
      <c r="D2409">
        <v>-7.2967529296875E-2</v>
      </c>
      <c r="E2409">
        <v>5</v>
      </c>
      <c r="F2409">
        <v>2408</v>
      </c>
      <c r="G2409">
        <v>4.9340270459651994E-5</v>
      </c>
      <c r="H2409">
        <v>-7.4411894381046318E-5</v>
      </c>
      <c r="I2409" t="s">
        <v>9</v>
      </c>
      <c r="K2409">
        <v>0.4884</v>
      </c>
      <c r="L2409" s="1">
        <v>3.04466E-6</v>
      </c>
    </row>
    <row r="2410" spans="1:12" x14ac:dyDescent="0.25">
      <c r="A2410">
        <v>-7.568359375E-2</v>
      </c>
      <c r="B2410">
        <v>123.39760568845099</v>
      </c>
      <c r="C2410">
        <v>-5.5999755859375007E-6</v>
      </c>
      <c r="D2410">
        <v>-7.537841796875E-2</v>
      </c>
      <c r="E2410">
        <v>5</v>
      </c>
      <c r="F2410">
        <v>2409</v>
      </c>
      <c r="G2410">
        <v>4.9340270459651994E-5</v>
      </c>
      <c r="H2410">
        <v>-7.4411894381046318E-5</v>
      </c>
      <c r="I2410" t="s">
        <v>9</v>
      </c>
      <c r="K2410">
        <v>0.48959999999999998</v>
      </c>
      <c r="L2410" s="1">
        <v>3.0333689999999998E-6</v>
      </c>
    </row>
    <row r="2411" spans="1:12" x14ac:dyDescent="0.25">
      <c r="A2411">
        <v>-7.8125E-2</v>
      </c>
      <c r="B2411">
        <v>123.44643368832772</v>
      </c>
      <c r="C2411">
        <v>-5.5786132812500006E-6</v>
      </c>
      <c r="D2411">
        <v>-7.781982421875E-2</v>
      </c>
      <c r="E2411">
        <v>5</v>
      </c>
      <c r="F2411">
        <v>2410</v>
      </c>
      <c r="G2411">
        <v>4.9340270459651994E-5</v>
      </c>
      <c r="H2411">
        <v>-7.4411894381046318E-5</v>
      </c>
      <c r="I2411" t="s">
        <v>9</v>
      </c>
      <c r="K2411">
        <v>0.49080000000000001</v>
      </c>
      <c r="L2411" s="1">
        <v>3.0221650000000001E-6</v>
      </c>
    </row>
    <row r="2412" spans="1:12" x14ac:dyDescent="0.25">
      <c r="A2412">
        <v>-8.056640625E-2</v>
      </c>
      <c r="B2412">
        <v>123.49526168820444</v>
      </c>
      <c r="C2412">
        <v>-5.5572509765625004E-6</v>
      </c>
      <c r="D2412">
        <v>-8.026123046875E-2</v>
      </c>
      <c r="E2412">
        <v>5</v>
      </c>
      <c r="F2412">
        <v>2411</v>
      </c>
      <c r="G2412">
        <v>4.9340270459651994E-5</v>
      </c>
      <c r="H2412">
        <v>-7.4411894381046318E-5</v>
      </c>
      <c r="I2412" t="s">
        <v>9</v>
      </c>
      <c r="K2412">
        <v>0.49199999999999999</v>
      </c>
      <c r="L2412" s="1">
        <v>3.0110469999999999E-6</v>
      </c>
    </row>
    <row r="2413" spans="1:12" x14ac:dyDescent="0.25">
      <c r="A2413">
        <v>-8.30078125E-2</v>
      </c>
      <c r="B2413">
        <v>123.54408968808116</v>
      </c>
      <c r="C2413">
        <v>-5.5328369140625005E-6</v>
      </c>
      <c r="D2413">
        <v>-8.270263671875E-2</v>
      </c>
      <c r="E2413">
        <v>5</v>
      </c>
      <c r="F2413">
        <v>2412</v>
      </c>
      <c r="G2413">
        <v>4.9340270459651994E-5</v>
      </c>
      <c r="H2413">
        <v>-7.4411894381046318E-5</v>
      </c>
      <c r="I2413" t="s">
        <v>9</v>
      </c>
      <c r="K2413">
        <v>0.49320000000000003</v>
      </c>
      <c r="L2413" s="1">
        <v>3.000014E-6</v>
      </c>
    </row>
    <row r="2414" spans="1:12" x14ac:dyDescent="0.25">
      <c r="A2414">
        <v>-8.544921875E-2</v>
      </c>
      <c r="B2414">
        <v>123.59291768795788</v>
      </c>
      <c r="C2414">
        <v>-5.5145263671875008E-6</v>
      </c>
      <c r="D2414">
        <v>-8.514404296875E-2</v>
      </c>
      <c r="E2414">
        <v>5</v>
      </c>
      <c r="F2414">
        <v>2413</v>
      </c>
      <c r="G2414">
        <v>4.9340270459651994E-5</v>
      </c>
      <c r="H2414">
        <v>-7.4411894381046318E-5</v>
      </c>
      <c r="I2414" t="s">
        <v>9</v>
      </c>
      <c r="K2414">
        <v>0.49440000000000001</v>
      </c>
      <c r="L2414" s="1">
        <v>2.989065E-6</v>
      </c>
    </row>
    <row r="2415" spans="1:12" x14ac:dyDescent="0.25">
      <c r="A2415">
        <v>-8.7890625E-2</v>
      </c>
      <c r="B2415">
        <v>123.6417456878346</v>
      </c>
      <c r="C2415">
        <v>-5.4931640625000006E-6</v>
      </c>
      <c r="D2415">
        <v>-8.7554931640625E-2</v>
      </c>
      <c r="E2415">
        <v>5</v>
      </c>
      <c r="F2415">
        <v>2414</v>
      </c>
      <c r="G2415">
        <v>4.9340270459651994E-5</v>
      </c>
      <c r="H2415">
        <v>-7.4411894381046318E-5</v>
      </c>
      <c r="I2415" t="s">
        <v>9</v>
      </c>
      <c r="K2415">
        <v>0.49559999999999998</v>
      </c>
      <c r="L2415" s="1">
        <v>2.9781980000000001E-6</v>
      </c>
    </row>
    <row r="2416" spans="1:12" x14ac:dyDescent="0.25">
      <c r="A2416">
        <v>-9.033203125E-2</v>
      </c>
      <c r="B2416">
        <v>123.69057368771132</v>
      </c>
      <c r="C2416">
        <v>-5.4718017578125005E-6</v>
      </c>
      <c r="D2416">
        <v>-9.002685546875E-2</v>
      </c>
      <c r="E2416">
        <v>5</v>
      </c>
      <c r="F2416">
        <v>2415</v>
      </c>
      <c r="G2416">
        <v>4.9340270459651994E-5</v>
      </c>
      <c r="H2416">
        <v>-7.4411894381046318E-5</v>
      </c>
      <c r="I2416" t="s">
        <v>9</v>
      </c>
      <c r="K2416">
        <v>0.49680000000000002</v>
      </c>
      <c r="L2416" s="1">
        <v>2.9674140000000001E-6</v>
      </c>
    </row>
    <row r="2417" spans="1:12" x14ac:dyDescent="0.25">
      <c r="A2417">
        <v>-9.27734375E-2</v>
      </c>
      <c r="B2417">
        <v>123.73940168758804</v>
      </c>
      <c r="C2417">
        <v>-5.4504394531250003E-6</v>
      </c>
      <c r="D2417">
        <v>-9.246826171875E-2</v>
      </c>
      <c r="E2417">
        <v>5</v>
      </c>
      <c r="F2417">
        <v>2416</v>
      </c>
      <c r="G2417">
        <v>4.9340270459651994E-5</v>
      </c>
      <c r="H2417">
        <v>-7.4411894381046318E-5</v>
      </c>
      <c r="I2417" t="s">
        <v>9</v>
      </c>
      <c r="K2417">
        <v>0.498</v>
      </c>
      <c r="L2417" s="1">
        <v>2.9567099999999999E-6</v>
      </c>
    </row>
    <row r="2418" spans="1:12" x14ac:dyDescent="0.25">
      <c r="A2418">
        <v>-9.521484375E-2</v>
      </c>
      <c r="B2418">
        <v>123.78822968746476</v>
      </c>
      <c r="C2418">
        <v>-5.4321289062500006E-6</v>
      </c>
      <c r="D2418">
        <v>-9.48486328125E-2</v>
      </c>
      <c r="E2418">
        <v>5</v>
      </c>
      <c r="F2418">
        <v>2417</v>
      </c>
      <c r="G2418">
        <v>4.9340270459651994E-5</v>
      </c>
      <c r="H2418">
        <v>-7.4411894381046318E-5</v>
      </c>
      <c r="I2418" t="s">
        <v>9</v>
      </c>
      <c r="K2418">
        <v>0.49919999999999998</v>
      </c>
      <c r="L2418" s="1">
        <v>2.9460869999999999E-6</v>
      </c>
    </row>
    <row r="2419" spans="1:12" x14ac:dyDescent="0.25">
      <c r="A2419">
        <v>-9.765625E-2</v>
      </c>
      <c r="B2419">
        <v>123.83705768734148</v>
      </c>
      <c r="C2419">
        <v>-5.4107666015625004E-6</v>
      </c>
      <c r="D2419">
        <v>-9.72900390625E-2</v>
      </c>
      <c r="E2419">
        <v>5</v>
      </c>
      <c r="F2419">
        <v>2418</v>
      </c>
      <c r="G2419">
        <v>4.9340270459651994E-5</v>
      </c>
      <c r="H2419">
        <v>-7.4411894381046318E-5</v>
      </c>
      <c r="I2419" t="s">
        <v>9</v>
      </c>
      <c r="K2419">
        <v>0.49959999999999999</v>
      </c>
      <c r="L2419" s="1">
        <v>2.9352669999999998E-6</v>
      </c>
    </row>
    <row r="2420" spans="1:12" x14ac:dyDescent="0.25">
      <c r="A2420">
        <v>-0.10009765625</v>
      </c>
      <c r="B2420">
        <v>123.88588568721821</v>
      </c>
      <c r="C2420">
        <v>-5.3924560546875007E-6</v>
      </c>
      <c r="D2420">
        <v>-9.9700927734375E-2</v>
      </c>
      <c r="E2420">
        <v>5</v>
      </c>
      <c r="F2420">
        <v>2419</v>
      </c>
      <c r="G2420">
        <v>4.9340270459651994E-5</v>
      </c>
      <c r="H2420">
        <v>-7.4411894381046318E-5</v>
      </c>
      <c r="I2420" t="s">
        <v>9</v>
      </c>
      <c r="K2420">
        <v>0.49840000000000001</v>
      </c>
      <c r="L2420" s="1">
        <v>2.9241620000000001E-6</v>
      </c>
    </row>
    <row r="2421" spans="1:12" x14ac:dyDescent="0.25">
      <c r="A2421">
        <v>-9.765625E-2</v>
      </c>
      <c r="B2421">
        <v>123.93471368709493</v>
      </c>
      <c r="C2421">
        <v>-5.3436279296875002E-6</v>
      </c>
      <c r="D2421">
        <v>-9.7320556640625E-2</v>
      </c>
      <c r="E2421">
        <v>5</v>
      </c>
      <c r="F2421">
        <v>2420</v>
      </c>
      <c r="G2421">
        <v>4.9340270459651994E-5</v>
      </c>
      <c r="H2421">
        <v>-7.4411894381046318E-5</v>
      </c>
      <c r="I2421" t="s">
        <v>9</v>
      </c>
      <c r="K2421">
        <v>0.49719999999999998</v>
      </c>
      <c r="L2421" s="1">
        <v>2.9135199999999998E-6</v>
      </c>
    </row>
    <row r="2422" spans="1:12" x14ac:dyDescent="0.25">
      <c r="A2422">
        <v>-9.521484375E-2</v>
      </c>
      <c r="B2422">
        <v>123.98354168697165</v>
      </c>
      <c r="C2422">
        <v>-5.3070068359375008E-6</v>
      </c>
      <c r="D2422">
        <v>-9.48486328125E-2</v>
      </c>
      <c r="E2422">
        <v>5</v>
      </c>
      <c r="F2422">
        <v>2421</v>
      </c>
      <c r="G2422">
        <v>4.9340270459651994E-5</v>
      </c>
      <c r="H2422">
        <v>-7.4411894381046318E-5</v>
      </c>
      <c r="I2422" t="s">
        <v>9</v>
      </c>
      <c r="K2422">
        <v>0.496</v>
      </c>
      <c r="L2422" s="1">
        <v>2.9029950000000001E-6</v>
      </c>
    </row>
    <row r="2423" spans="1:12" x14ac:dyDescent="0.25">
      <c r="A2423">
        <v>-9.27734375E-2</v>
      </c>
      <c r="B2423">
        <v>124.03236968684837</v>
      </c>
      <c r="C2423">
        <v>-5.2703857421875006E-6</v>
      </c>
      <c r="D2423">
        <v>-9.2437744140625E-2</v>
      </c>
      <c r="E2423">
        <v>5</v>
      </c>
      <c r="F2423">
        <v>2422</v>
      </c>
      <c r="G2423">
        <v>4.9340270459651994E-5</v>
      </c>
      <c r="H2423">
        <v>-7.4411894381046318E-5</v>
      </c>
      <c r="I2423" t="s">
        <v>9</v>
      </c>
      <c r="K2423">
        <v>0.49480000000000002</v>
      </c>
      <c r="L2423" s="1">
        <v>2.8925720000000001E-6</v>
      </c>
    </row>
    <row r="2424" spans="1:12" x14ac:dyDescent="0.25">
      <c r="A2424">
        <v>-9.033203125E-2</v>
      </c>
      <c r="B2424">
        <v>124.08119768672509</v>
      </c>
      <c r="C2424">
        <v>-5.2368164062500001E-6</v>
      </c>
      <c r="D2424">
        <v>-9.002685546875E-2</v>
      </c>
      <c r="E2424">
        <v>5</v>
      </c>
      <c r="F2424">
        <v>2423</v>
      </c>
      <c r="G2424">
        <v>4.9340270459651994E-5</v>
      </c>
      <c r="H2424">
        <v>-7.4411894381046318E-5</v>
      </c>
      <c r="I2424" t="s">
        <v>9</v>
      </c>
      <c r="K2424">
        <v>0.49359999999999998</v>
      </c>
      <c r="L2424" s="1">
        <v>2.8822429999999998E-6</v>
      </c>
    </row>
    <row r="2425" spans="1:12" x14ac:dyDescent="0.25">
      <c r="A2425">
        <v>-8.7890625E-2</v>
      </c>
      <c r="B2425">
        <v>124.13002568660181</v>
      </c>
      <c r="C2425">
        <v>-5.2062988281250001E-6</v>
      </c>
      <c r="D2425">
        <v>-8.75244140625E-2</v>
      </c>
      <c r="E2425">
        <v>5</v>
      </c>
      <c r="F2425">
        <v>2424</v>
      </c>
      <c r="G2425">
        <v>4.9340270459651994E-5</v>
      </c>
      <c r="H2425">
        <v>-7.4411894381046318E-5</v>
      </c>
      <c r="I2425" t="s">
        <v>9</v>
      </c>
      <c r="K2425">
        <v>0.4924</v>
      </c>
      <c r="L2425" s="1">
        <v>2.872001E-6</v>
      </c>
    </row>
    <row r="2426" spans="1:12" x14ac:dyDescent="0.25">
      <c r="A2426">
        <v>-8.544921875E-2</v>
      </c>
      <c r="B2426">
        <v>124.17885368647853</v>
      </c>
      <c r="C2426">
        <v>-5.17578125E-6</v>
      </c>
      <c r="D2426">
        <v>-8.50830078125E-2</v>
      </c>
      <c r="E2426">
        <v>5</v>
      </c>
      <c r="F2426">
        <v>2425</v>
      </c>
      <c r="G2426">
        <v>4.9340270459651994E-5</v>
      </c>
      <c r="H2426">
        <v>-7.4411894381046318E-5</v>
      </c>
      <c r="I2426" t="s">
        <v>9</v>
      </c>
      <c r="K2426">
        <v>0.49120000000000003</v>
      </c>
      <c r="L2426" s="1">
        <v>2.861843E-6</v>
      </c>
    </row>
    <row r="2427" spans="1:12" x14ac:dyDescent="0.25">
      <c r="A2427">
        <v>-8.30078125E-2</v>
      </c>
      <c r="B2427">
        <v>124.22768168635525</v>
      </c>
      <c r="C2427">
        <v>-5.1483154296875005E-6</v>
      </c>
      <c r="D2427">
        <v>-8.26416015625E-2</v>
      </c>
      <c r="E2427">
        <v>5</v>
      </c>
      <c r="F2427">
        <v>2426</v>
      </c>
      <c r="G2427">
        <v>4.9340270459651994E-5</v>
      </c>
      <c r="H2427">
        <v>-7.4411894381046318E-5</v>
      </c>
      <c r="I2427" t="s">
        <v>9</v>
      </c>
      <c r="K2427">
        <v>0.49</v>
      </c>
      <c r="L2427" s="1">
        <v>2.8517659999999999E-6</v>
      </c>
    </row>
    <row r="2428" spans="1:12" x14ac:dyDescent="0.25">
      <c r="A2428">
        <v>-8.056640625E-2</v>
      </c>
      <c r="B2428">
        <v>124.27650968623198</v>
      </c>
      <c r="C2428">
        <v>-5.1208496093750001E-6</v>
      </c>
      <c r="D2428">
        <v>-8.0230712890625E-2</v>
      </c>
      <c r="E2428">
        <v>5</v>
      </c>
      <c r="F2428">
        <v>2427</v>
      </c>
      <c r="G2428">
        <v>4.9340270459651994E-5</v>
      </c>
      <c r="H2428">
        <v>-7.4411894381046318E-5</v>
      </c>
      <c r="I2428" t="s">
        <v>9</v>
      </c>
      <c r="K2428">
        <v>0.48880000000000001</v>
      </c>
      <c r="L2428" s="1">
        <v>2.841766E-6</v>
      </c>
    </row>
    <row r="2429" spans="1:12" x14ac:dyDescent="0.25">
      <c r="A2429">
        <v>-7.8125E-2</v>
      </c>
      <c r="B2429">
        <v>124.3253376861087</v>
      </c>
      <c r="C2429">
        <v>-5.0964355468750003E-6</v>
      </c>
      <c r="D2429">
        <v>-7.7850341796875E-2</v>
      </c>
      <c r="E2429">
        <v>5</v>
      </c>
      <c r="F2429">
        <v>2428</v>
      </c>
      <c r="G2429">
        <v>4.9340270459651994E-5</v>
      </c>
      <c r="H2429">
        <v>-7.4411894381046318E-5</v>
      </c>
      <c r="I2429" t="s">
        <v>9</v>
      </c>
      <c r="K2429">
        <v>0.48759999999999998</v>
      </c>
      <c r="L2429" s="1">
        <v>2.8318409999999998E-6</v>
      </c>
    </row>
    <row r="2430" spans="1:12" x14ac:dyDescent="0.25">
      <c r="A2430">
        <v>-7.568359375E-2</v>
      </c>
      <c r="B2430">
        <v>124.37416568598542</v>
      </c>
      <c r="C2430">
        <v>-5.0689697265625008E-6</v>
      </c>
      <c r="D2430">
        <v>-7.5439453125E-2</v>
      </c>
      <c r="E2430">
        <v>5</v>
      </c>
      <c r="F2430">
        <v>2429</v>
      </c>
      <c r="G2430">
        <v>4.9340270459651994E-5</v>
      </c>
      <c r="H2430">
        <v>-7.4411894381046318E-5</v>
      </c>
      <c r="I2430" t="s">
        <v>9</v>
      </c>
      <c r="K2430">
        <v>0.4864</v>
      </c>
      <c r="L2430" s="1">
        <v>2.82199E-6</v>
      </c>
    </row>
    <row r="2431" spans="1:12" x14ac:dyDescent="0.25">
      <c r="A2431">
        <v>-7.32421875E-2</v>
      </c>
      <c r="B2431">
        <v>124.42299368586214</v>
      </c>
      <c r="C2431">
        <v>-5.0445556640625001E-6</v>
      </c>
      <c r="D2431">
        <v>-7.293701171875E-2</v>
      </c>
      <c r="E2431">
        <v>5</v>
      </c>
      <c r="F2431">
        <v>2430</v>
      </c>
      <c r="G2431">
        <v>4.9340270459651994E-5</v>
      </c>
      <c r="H2431">
        <v>-7.4411894381046318E-5</v>
      </c>
      <c r="I2431" t="s">
        <v>9</v>
      </c>
      <c r="K2431">
        <v>0.48520000000000002</v>
      </c>
      <c r="L2431" s="1">
        <v>2.8122119999999999E-6</v>
      </c>
    </row>
    <row r="2432" spans="1:12" x14ac:dyDescent="0.25">
      <c r="A2432">
        <v>-7.080078125E-2</v>
      </c>
      <c r="B2432">
        <v>124.47182168573886</v>
      </c>
      <c r="C2432">
        <v>-5.0201416015625002E-6</v>
      </c>
      <c r="D2432">
        <v>-7.0526123046875E-2</v>
      </c>
      <c r="E2432">
        <v>5</v>
      </c>
      <c r="F2432">
        <v>2431</v>
      </c>
      <c r="G2432">
        <v>4.9340270459651994E-5</v>
      </c>
      <c r="H2432">
        <v>-7.4411894381046318E-5</v>
      </c>
      <c r="I2432" t="s">
        <v>9</v>
      </c>
      <c r="K2432">
        <v>0.48399999999999999</v>
      </c>
      <c r="L2432" s="1">
        <v>2.8025030000000001E-6</v>
      </c>
    </row>
    <row r="2433" spans="1:12" x14ac:dyDescent="0.25">
      <c r="A2433">
        <v>-6.8359375E-2</v>
      </c>
      <c r="B2433">
        <v>124.52064968561558</v>
      </c>
      <c r="C2433">
        <v>-4.9926757812500007E-6</v>
      </c>
      <c r="D2433">
        <v>-6.8084716796875E-2</v>
      </c>
      <c r="E2433">
        <v>5</v>
      </c>
      <c r="F2433">
        <v>2432</v>
      </c>
      <c r="G2433">
        <v>4.9340270459651994E-5</v>
      </c>
      <c r="H2433">
        <v>-7.4411894381046318E-5</v>
      </c>
      <c r="I2433" t="s">
        <v>9</v>
      </c>
      <c r="K2433">
        <v>0.48280000000000001</v>
      </c>
      <c r="L2433" s="1">
        <v>2.7928639999999998E-6</v>
      </c>
    </row>
    <row r="2434" spans="1:12" x14ac:dyDescent="0.25">
      <c r="A2434">
        <v>-6.591796875E-2</v>
      </c>
      <c r="B2434">
        <v>124.5694776854923</v>
      </c>
      <c r="C2434">
        <v>-4.96826171875E-6</v>
      </c>
      <c r="D2434">
        <v>-6.561279296875E-2</v>
      </c>
      <c r="E2434">
        <v>5</v>
      </c>
      <c r="F2434">
        <v>2433</v>
      </c>
      <c r="G2434">
        <v>4.9340270459651994E-5</v>
      </c>
      <c r="H2434">
        <v>-7.4411894381046318E-5</v>
      </c>
      <c r="I2434" t="s">
        <v>9</v>
      </c>
      <c r="K2434">
        <v>0.48159999999999997</v>
      </c>
      <c r="L2434" s="1">
        <v>2.7832919999999999E-6</v>
      </c>
    </row>
    <row r="2435" spans="1:12" x14ac:dyDescent="0.25">
      <c r="A2435">
        <v>-6.34765625E-2</v>
      </c>
      <c r="B2435">
        <v>124.61830568536902</v>
      </c>
      <c r="C2435">
        <v>-4.9468994140625007E-6</v>
      </c>
      <c r="D2435">
        <v>-6.317138671875E-2</v>
      </c>
      <c r="E2435">
        <v>5</v>
      </c>
      <c r="F2435">
        <v>2434</v>
      </c>
      <c r="G2435">
        <v>4.9340270459651994E-5</v>
      </c>
      <c r="H2435">
        <v>-7.4411894381046318E-5</v>
      </c>
      <c r="I2435" t="s">
        <v>9</v>
      </c>
      <c r="K2435">
        <v>0.48039999999999999</v>
      </c>
      <c r="L2435" s="1">
        <v>2.7737880000000001E-6</v>
      </c>
    </row>
    <row r="2436" spans="1:12" x14ac:dyDescent="0.25">
      <c r="A2436">
        <v>-6.103515625E-2</v>
      </c>
      <c r="B2436">
        <v>124.66713368524574</v>
      </c>
      <c r="C2436">
        <v>-4.9224853515625008E-6</v>
      </c>
      <c r="D2436">
        <v>-6.072998046875E-2</v>
      </c>
      <c r="E2436">
        <v>5</v>
      </c>
      <c r="F2436">
        <v>2435</v>
      </c>
      <c r="G2436">
        <v>4.9340270459651994E-5</v>
      </c>
      <c r="H2436">
        <v>-7.4411894381046318E-5</v>
      </c>
      <c r="I2436" t="s">
        <v>9</v>
      </c>
      <c r="K2436">
        <v>0.47920000000000001</v>
      </c>
      <c r="L2436" s="1">
        <v>2.764348E-6</v>
      </c>
    </row>
    <row r="2437" spans="1:12" x14ac:dyDescent="0.25">
      <c r="A2437">
        <v>-5.859375E-2</v>
      </c>
      <c r="B2437">
        <v>124.71596168512247</v>
      </c>
      <c r="C2437">
        <v>-4.8980712890625001E-6</v>
      </c>
      <c r="D2437">
        <v>-5.8319091796875E-2</v>
      </c>
      <c r="E2437">
        <v>5</v>
      </c>
      <c r="F2437">
        <v>2436</v>
      </c>
      <c r="G2437">
        <v>4.9340270459651994E-5</v>
      </c>
      <c r="H2437">
        <v>-7.4411894381046318E-5</v>
      </c>
      <c r="I2437" t="s">
        <v>9</v>
      </c>
      <c r="K2437">
        <v>0.47799999999999998</v>
      </c>
      <c r="L2437" s="1">
        <v>2.7549730000000002E-6</v>
      </c>
    </row>
    <row r="2438" spans="1:12" x14ac:dyDescent="0.25">
      <c r="A2438">
        <v>-5.615234375E-2</v>
      </c>
      <c r="B2438">
        <v>124.76478968499919</v>
      </c>
      <c r="C2438">
        <v>-4.8767089843750008E-6</v>
      </c>
      <c r="D2438">
        <v>-5.5877685546875E-2</v>
      </c>
      <c r="E2438">
        <v>5</v>
      </c>
      <c r="F2438">
        <v>2437</v>
      </c>
      <c r="G2438">
        <v>4.9340270459651994E-5</v>
      </c>
      <c r="H2438">
        <v>-7.4411894381046318E-5</v>
      </c>
      <c r="I2438" t="s">
        <v>9</v>
      </c>
      <c r="K2438">
        <v>0.4768</v>
      </c>
      <c r="L2438" s="1">
        <v>2.745662E-6</v>
      </c>
    </row>
    <row r="2439" spans="1:12" x14ac:dyDescent="0.25">
      <c r="A2439">
        <v>-5.37109375E-2</v>
      </c>
      <c r="B2439">
        <v>124.81361768487591</v>
      </c>
      <c r="C2439">
        <v>-4.8541259765625002E-6</v>
      </c>
      <c r="D2439">
        <v>-5.3466796875E-2</v>
      </c>
      <c r="E2439">
        <v>5</v>
      </c>
      <c r="F2439">
        <v>2438</v>
      </c>
      <c r="G2439">
        <v>4.9340270459651994E-5</v>
      </c>
      <c r="H2439">
        <v>-7.4411894381046318E-5</v>
      </c>
      <c r="I2439" t="s">
        <v>9</v>
      </c>
      <c r="K2439">
        <v>0.47560000000000002</v>
      </c>
      <c r="L2439" s="1">
        <v>2.7364129999999999E-6</v>
      </c>
    </row>
    <row r="2440" spans="1:12" x14ac:dyDescent="0.25">
      <c r="A2440">
        <v>-5.126953125E-2</v>
      </c>
      <c r="B2440">
        <v>124.86244568475263</v>
      </c>
      <c r="C2440">
        <v>-4.8336791992187501E-6</v>
      </c>
      <c r="D2440">
        <v>-5.096435546875E-2</v>
      </c>
      <c r="E2440">
        <v>5</v>
      </c>
      <c r="F2440">
        <v>2439</v>
      </c>
      <c r="G2440">
        <v>4.9340270459651994E-5</v>
      </c>
      <c r="H2440">
        <v>-7.4411894381046318E-5</v>
      </c>
      <c r="I2440" t="s">
        <v>9</v>
      </c>
      <c r="K2440">
        <v>0.47439999999999999</v>
      </c>
      <c r="L2440" s="1">
        <v>2.727225E-6</v>
      </c>
    </row>
    <row r="2441" spans="1:12" x14ac:dyDescent="0.25">
      <c r="A2441">
        <v>-4.8828125E-2</v>
      </c>
      <c r="B2441">
        <v>124.91127368462935</v>
      </c>
      <c r="C2441">
        <v>-4.813232421875E-6</v>
      </c>
      <c r="D2441">
        <v>-4.8526000976562511E-2</v>
      </c>
      <c r="E2441">
        <v>5</v>
      </c>
      <c r="F2441">
        <v>2440</v>
      </c>
      <c r="G2441">
        <v>4.9340270459651994E-5</v>
      </c>
      <c r="H2441">
        <v>-7.4411894381046318E-5</v>
      </c>
      <c r="I2441" t="s">
        <v>9</v>
      </c>
      <c r="K2441">
        <v>0.47320000000000001</v>
      </c>
      <c r="L2441" s="1">
        <v>2.7180979999999998E-6</v>
      </c>
    </row>
    <row r="2442" spans="1:12" x14ac:dyDescent="0.25">
      <c r="A2442">
        <v>-4.638671875E-2</v>
      </c>
      <c r="B2442">
        <v>124.96010168450607</v>
      </c>
      <c r="C2442">
        <v>-4.7921752929687501E-6</v>
      </c>
      <c r="D2442">
        <v>-4.6099853515625011E-2</v>
      </c>
      <c r="E2442">
        <v>5</v>
      </c>
      <c r="F2442">
        <v>2441</v>
      </c>
      <c r="G2442">
        <v>4.9340270459651994E-5</v>
      </c>
      <c r="H2442">
        <v>-7.4411894381046318E-5</v>
      </c>
      <c r="I2442" t="s">
        <v>9</v>
      </c>
      <c r="K2442">
        <v>0.47199999999999998</v>
      </c>
      <c r="L2442" s="1">
        <v>2.7090299999999998E-6</v>
      </c>
    </row>
    <row r="2443" spans="1:12" x14ac:dyDescent="0.25">
      <c r="A2443">
        <v>-4.39453125E-2</v>
      </c>
      <c r="B2443">
        <v>125.00892968438279</v>
      </c>
      <c r="C2443">
        <v>-4.7720336914062503E-6</v>
      </c>
      <c r="D2443">
        <v>-4.36553955078125E-2</v>
      </c>
      <c r="E2443">
        <v>5</v>
      </c>
      <c r="F2443">
        <v>2442</v>
      </c>
      <c r="G2443">
        <v>4.9340270459651994E-5</v>
      </c>
      <c r="H2443">
        <v>-7.4411894381046318E-5</v>
      </c>
      <c r="I2443" t="s">
        <v>9</v>
      </c>
      <c r="K2443">
        <v>0.4708</v>
      </c>
      <c r="L2443" s="1">
        <v>2.7000220000000002E-6</v>
      </c>
    </row>
    <row r="2444" spans="1:12" x14ac:dyDescent="0.25">
      <c r="A2444">
        <v>-4.150390625E-2</v>
      </c>
      <c r="B2444">
        <v>125.05775768425951</v>
      </c>
      <c r="C2444">
        <v>-4.7528076171875005E-6</v>
      </c>
      <c r="D2444">
        <v>-4.1232299804687511E-2</v>
      </c>
      <c r="E2444">
        <v>5</v>
      </c>
      <c r="F2444">
        <v>2443</v>
      </c>
      <c r="G2444">
        <v>4.9340270459651994E-5</v>
      </c>
      <c r="H2444">
        <v>-7.4411894381046318E-5</v>
      </c>
      <c r="I2444" t="s">
        <v>9</v>
      </c>
      <c r="K2444">
        <v>0.46960000000000002</v>
      </c>
      <c r="L2444" s="1">
        <v>2.6910710000000002E-6</v>
      </c>
    </row>
    <row r="2445" spans="1:12" x14ac:dyDescent="0.25">
      <c r="A2445">
        <v>-3.90625E-2</v>
      </c>
      <c r="B2445">
        <v>125.10658568413623</v>
      </c>
      <c r="C2445">
        <v>-4.7329711914062502E-6</v>
      </c>
      <c r="D2445">
        <v>-3.8787841796875E-2</v>
      </c>
      <c r="E2445">
        <v>5</v>
      </c>
      <c r="F2445">
        <v>2444</v>
      </c>
      <c r="G2445">
        <v>4.9340270459651994E-5</v>
      </c>
      <c r="H2445">
        <v>-7.4411894381046318E-5</v>
      </c>
      <c r="I2445" t="s">
        <v>9</v>
      </c>
      <c r="K2445">
        <v>0.46839999999999998</v>
      </c>
      <c r="L2445" s="1">
        <v>2.6821760000000001E-6</v>
      </c>
    </row>
    <row r="2446" spans="1:12" x14ac:dyDescent="0.25">
      <c r="A2446">
        <v>-3.662109375E-2</v>
      </c>
      <c r="B2446">
        <v>125.15541368401296</v>
      </c>
      <c r="C2446">
        <v>-4.7137451171875004E-6</v>
      </c>
      <c r="D2446">
        <v>-3.6352539062499994E-2</v>
      </c>
      <c r="E2446">
        <v>5</v>
      </c>
      <c r="F2446">
        <v>2445</v>
      </c>
      <c r="G2446">
        <v>4.9340270459651994E-5</v>
      </c>
      <c r="H2446">
        <v>-7.4411894381046318E-5</v>
      </c>
      <c r="I2446" t="s">
        <v>9</v>
      </c>
      <c r="K2446">
        <v>0.4672</v>
      </c>
      <c r="L2446" s="1">
        <v>2.6733380000000001E-6</v>
      </c>
    </row>
    <row r="2447" spans="1:12" x14ac:dyDescent="0.25">
      <c r="A2447">
        <v>-3.41796875E-2</v>
      </c>
      <c r="B2447">
        <v>125.20424168388968</v>
      </c>
      <c r="C2447">
        <v>-4.6929931640625E-6</v>
      </c>
      <c r="D2447">
        <v>-3.3901977539062489E-2</v>
      </c>
      <c r="E2447">
        <v>5</v>
      </c>
      <c r="F2447">
        <v>2446</v>
      </c>
      <c r="G2447">
        <v>4.9340270459651994E-5</v>
      </c>
      <c r="H2447">
        <v>-7.4411894381046318E-5</v>
      </c>
      <c r="I2447" t="s">
        <v>9</v>
      </c>
      <c r="K2447">
        <v>0.46600000000000003</v>
      </c>
      <c r="L2447" s="1">
        <v>2.6645559999999999E-6</v>
      </c>
    </row>
    <row r="2448" spans="1:12" x14ac:dyDescent="0.25">
      <c r="A2448">
        <v>-3.173828125E-2</v>
      </c>
      <c r="B2448">
        <v>125.2530696837664</v>
      </c>
      <c r="C2448">
        <v>-4.6728515625000002E-6</v>
      </c>
      <c r="D2448">
        <v>-3.14483642578125E-2</v>
      </c>
      <c r="E2448">
        <v>5</v>
      </c>
      <c r="F2448">
        <v>2447</v>
      </c>
      <c r="G2448">
        <v>4.9340270459651994E-5</v>
      </c>
      <c r="H2448">
        <v>-7.4411894381046318E-5</v>
      </c>
      <c r="I2448" t="s">
        <v>9</v>
      </c>
      <c r="K2448">
        <v>0.46479999999999999</v>
      </c>
      <c r="L2448" s="1">
        <v>2.655828E-6</v>
      </c>
    </row>
    <row r="2449" spans="1:12" x14ac:dyDescent="0.25">
      <c r="A2449">
        <v>-2.9296875E-2</v>
      </c>
      <c r="B2449">
        <v>125.30189768364312</v>
      </c>
      <c r="C2449">
        <v>-4.6533203125000001E-6</v>
      </c>
      <c r="D2449">
        <v>-2.90374755859375E-2</v>
      </c>
      <c r="E2449">
        <v>5</v>
      </c>
      <c r="F2449">
        <v>2448</v>
      </c>
      <c r="G2449">
        <v>4.9340270459651994E-5</v>
      </c>
      <c r="H2449">
        <v>-7.4411894381046318E-5</v>
      </c>
      <c r="I2449" t="s">
        <v>9</v>
      </c>
      <c r="K2449">
        <v>0.46360000000000001</v>
      </c>
      <c r="L2449" s="1">
        <v>2.647153E-6</v>
      </c>
    </row>
    <row r="2450" spans="1:12" x14ac:dyDescent="0.25">
      <c r="A2450">
        <v>-2.685546875E-2</v>
      </c>
      <c r="B2450">
        <v>125.35072568351984</v>
      </c>
      <c r="C2450">
        <v>-4.6340942382812504E-6</v>
      </c>
      <c r="D2450">
        <v>-2.6605224609375006E-2</v>
      </c>
      <c r="E2450">
        <v>5</v>
      </c>
      <c r="F2450">
        <v>2449</v>
      </c>
      <c r="G2450">
        <v>4.9340270459651994E-5</v>
      </c>
      <c r="H2450">
        <v>-7.4411894381046318E-5</v>
      </c>
      <c r="I2450" t="s">
        <v>9</v>
      </c>
      <c r="K2450">
        <v>0.46239999999999998</v>
      </c>
      <c r="L2450" s="1">
        <v>2.638531E-6</v>
      </c>
    </row>
    <row r="2451" spans="1:12" x14ac:dyDescent="0.25">
      <c r="A2451">
        <v>-2.44140625E-2</v>
      </c>
      <c r="B2451">
        <v>125.39955368339656</v>
      </c>
      <c r="C2451">
        <v>-4.6148681640625006E-6</v>
      </c>
      <c r="D2451">
        <v>-2.4163818359375006E-2</v>
      </c>
      <c r="E2451">
        <v>5</v>
      </c>
      <c r="F2451">
        <v>2450</v>
      </c>
      <c r="G2451">
        <v>4.9340270459651994E-5</v>
      </c>
      <c r="H2451">
        <v>-7.4411894381046318E-5</v>
      </c>
      <c r="I2451" t="s">
        <v>9</v>
      </c>
      <c r="K2451">
        <v>0.4612</v>
      </c>
      <c r="L2451" s="1">
        <v>2.629962E-6</v>
      </c>
    </row>
    <row r="2452" spans="1:12" x14ac:dyDescent="0.25">
      <c r="A2452">
        <v>-2.197265625E-2</v>
      </c>
      <c r="B2452">
        <v>125.44838168327328</v>
      </c>
      <c r="C2452">
        <v>-4.59564208984375E-6</v>
      </c>
      <c r="D2452">
        <v>-2.1719360351562494E-2</v>
      </c>
      <c r="E2452">
        <v>5</v>
      </c>
      <c r="F2452">
        <v>2451</v>
      </c>
      <c r="G2452">
        <v>4.9340270459651994E-5</v>
      </c>
      <c r="H2452">
        <v>-7.4411894381046318E-5</v>
      </c>
      <c r="I2452" t="s">
        <v>9</v>
      </c>
      <c r="K2452">
        <v>0.46</v>
      </c>
      <c r="L2452" s="1">
        <v>2.6214430000000001E-6</v>
      </c>
    </row>
    <row r="2453" spans="1:12" x14ac:dyDescent="0.25">
      <c r="A2453">
        <v>-1.953125E-2</v>
      </c>
      <c r="B2453">
        <v>125.49720968315</v>
      </c>
      <c r="C2453">
        <v>-4.5770263671875001E-6</v>
      </c>
      <c r="D2453">
        <v>-1.9290161132812497E-2</v>
      </c>
      <c r="E2453">
        <v>5</v>
      </c>
      <c r="F2453">
        <v>2452</v>
      </c>
      <c r="G2453">
        <v>4.9340270459651994E-5</v>
      </c>
      <c r="H2453">
        <v>-7.4411894381046318E-5</v>
      </c>
      <c r="I2453" t="s">
        <v>9</v>
      </c>
      <c r="K2453">
        <v>0.45879999999999999</v>
      </c>
      <c r="L2453" s="1">
        <v>2.612976E-6</v>
      </c>
    </row>
    <row r="2454" spans="1:12" x14ac:dyDescent="0.25">
      <c r="A2454">
        <v>-1.708984375E-2</v>
      </c>
      <c r="B2454">
        <v>125.54603768302673</v>
      </c>
      <c r="C2454">
        <v>-4.5593261718750002E-6</v>
      </c>
      <c r="D2454">
        <v>-1.6870117187500006E-2</v>
      </c>
      <c r="E2454">
        <v>5</v>
      </c>
      <c r="F2454">
        <v>2453</v>
      </c>
      <c r="G2454">
        <v>4.9340270459651994E-5</v>
      </c>
      <c r="H2454">
        <v>-7.4411894381046318E-5</v>
      </c>
      <c r="I2454" t="s">
        <v>9</v>
      </c>
      <c r="K2454">
        <v>0.45760000000000001</v>
      </c>
      <c r="L2454" s="1">
        <v>2.6045580000000001E-6</v>
      </c>
    </row>
    <row r="2455" spans="1:12" x14ac:dyDescent="0.25">
      <c r="A2455">
        <v>-1.46484375E-2</v>
      </c>
      <c r="B2455">
        <v>125.59486568290345</v>
      </c>
      <c r="C2455">
        <v>-4.5416259765625002E-6</v>
      </c>
      <c r="D2455">
        <v>-1.44195556640625E-2</v>
      </c>
      <c r="E2455">
        <v>5</v>
      </c>
      <c r="F2455">
        <v>2454</v>
      </c>
      <c r="G2455">
        <v>4.9340270459651994E-5</v>
      </c>
      <c r="H2455">
        <v>-7.4411894381046318E-5</v>
      </c>
      <c r="I2455" t="s">
        <v>9</v>
      </c>
      <c r="K2455">
        <v>0.45639999999999997</v>
      </c>
      <c r="L2455" s="1">
        <v>2.5961879999999999E-6</v>
      </c>
    </row>
    <row r="2456" spans="1:12" x14ac:dyDescent="0.25">
      <c r="A2456">
        <v>-1.220703125E-2</v>
      </c>
      <c r="B2456">
        <v>125.64369368278017</v>
      </c>
      <c r="C2456">
        <v>-4.5239257812500003E-6</v>
      </c>
      <c r="D2456">
        <v>-1.1981201171874997E-2</v>
      </c>
      <c r="E2456">
        <v>5</v>
      </c>
      <c r="F2456">
        <v>2455</v>
      </c>
      <c r="G2456">
        <v>4.9340270459651994E-5</v>
      </c>
      <c r="H2456">
        <v>-7.4411894381046318E-5</v>
      </c>
      <c r="I2456" t="s">
        <v>9</v>
      </c>
      <c r="K2456">
        <v>0.45519999999999999</v>
      </c>
      <c r="L2456" s="1">
        <v>2.5878680000000002E-6</v>
      </c>
    </row>
    <row r="2457" spans="1:12" x14ac:dyDescent="0.25">
      <c r="A2457">
        <v>-9.765625E-3</v>
      </c>
      <c r="B2457">
        <v>125.69252168265689</v>
      </c>
      <c r="C2457">
        <v>-4.5062255859375004E-6</v>
      </c>
      <c r="D2457">
        <v>-9.5489501953125028E-3</v>
      </c>
      <c r="E2457">
        <v>5</v>
      </c>
      <c r="F2457">
        <v>2456</v>
      </c>
      <c r="G2457">
        <v>4.9340270459651994E-5</v>
      </c>
      <c r="H2457">
        <v>-7.4411894381046318E-5</v>
      </c>
      <c r="I2457" t="s">
        <v>9</v>
      </c>
      <c r="K2457">
        <v>0.45400000000000001</v>
      </c>
      <c r="L2457" s="1">
        <v>2.5795940000000001E-6</v>
      </c>
    </row>
    <row r="2458" spans="1:12" x14ac:dyDescent="0.25">
      <c r="A2458">
        <v>-7.32421875E-3</v>
      </c>
      <c r="B2458">
        <v>125.74134968253361</v>
      </c>
      <c r="C2458">
        <v>-4.4891357421875003E-6</v>
      </c>
      <c r="D2458">
        <v>-7.1014404296874944E-3</v>
      </c>
      <c r="E2458">
        <v>5</v>
      </c>
      <c r="F2458">
        <v>2457</v>
      </c>
      <c r="G2458">
        <v>4.9340270459651994E-5</v>
      </c>
      <c r="H2458">
        <v>-7.4411894381046318E-5</v>
      </c>
      <c r="I2458" t="s">
        <v>9</v>
      </c>
      <c r="K2458">
        <v>0.45279999999999998</v>
      </c>
      <c r="L2458" s="1">
        <v>2.5713670000000002E-6</v>
      </c>
    </row>
    <row r="2459" spans="1:12" x14ac:dyDescent="0.25">
      <c r="A2459">
        <v>-4.8828125E-3</v>
      </c>
      <c r="B2459">
        <v>125.79017768241033</v>
      </c>
      <c r="C2459">
        <v>-4.4717407226562507E-6</v>
      </c>
      <c r="D2459">
        <v>-4.6752929687499944E-3</v>
      </c>
      <c r="E2459">
        <v>5</v>
      </c>
      <c r="F2459">
        <v>2458</v>
      </c>
      <c r="G2459">
        <v>4.9340270459651994E-5</v>
      </c>
      <c r="H2459">
        <v>-7.4411894381046318E-5</v>
      </c>
      <c r="I2459" t="s">
        <v>9</v>
      </c>
      <c r="K2459">
        <v>0.4516</v>
      </c>
      <c r="L2459" s="1">
        <v>2.5631859999999999E-6</v>
      </c>
    </row>
    <row r="2460" spans="1:12" x14ac:dyDescent="0.25">
      <c r="A2460">
        <v>-2.44140625E-3</v>
      </c>
      <c r="B2460">
        <v>125.83900568228705</v>
      </c>
      <c r="C2460">
        <v>-4.4549560546875E-6</v>
      </c>
      <c r="D2460">
        <v>-2.2338867187499944E-3</v>
      </c>
      <c r="E2460">
        <v>5</v>
      </c>
      <c r="F2460">
        <v>2459</v>
      </c>
      <c r="G2460">
        <v>4.9340270459651994E-5</v>
      </c>
      <c r="H2460">
        <v>-7.4411894381046318E-5</v>
      </c>
      <c r="I2460" t="s">
        <v>9</v>
      </c>
      <c r="K2460">
        <v>0.45040000000000002</v>
      </c>
      <c r="L2460" s="1">
        <v>2.555051E-6</v>
      </c>
    </row>
    <row r="2461" spans="1:12" x14ac:dyDescent="0.25">
      <c r="A2461">
        <v>0</v>
      </c>
      <c r="B2461">
        <v>125.88783368216377</v>
      </c>
      <c r="C2461">
        <v>-4.4366455078125003E-6</v>
      </c>
      <c r="D2461">
        <v>2.1972656249999445E-4</v>
      </c>
      <c r="E2461">
        <v>5</v>
      </c>
      <c r="F2461">
        <v>2460</v>
      </c>
      <c r="G2461">
        <v>4.9340270459651994E-5</v>
      </c>
      <c r="H2461">
        <v>-7.4411894381046318E-5</v>
      </c>
      <c r="I2461" t="s">
        <v>9</v>
      </c>
      <c r="K2461">
        <v>0.44919999999999999</v>
      </c>
      <c r="L2461" s="1">
        <v>2.5469589999999999E-6</v>
      </c>
    </row>
    <row r="2462" spans="1:12" x14ac:dyDescent="0.25">
      <c r="A2462">
        <v>2.44140625E-3</v>
      </c>
      <c r="B2462">
        <v>125.93666168204049</v>
      </c>
      <c r="C2462">
        <v>-4.4180297851562503E-6</v>
      </c>
      <c r="D2462">
        <v>2.6641845703125056E-3</v>
      </c>
      <c r="E2462">
        <v>6</v>
      </c>
      <c r="F2462">
        <v>2461</v>
      </c>
      <c r="G2462">
        <v>4.9468541145324692E-5</v>
      </c>
      <c r="H2462">
        <v>-7.4393872916698483E-5</v>
      </c>
      <c r="I2462" t="s">
        <v>9</v>
      </c>
      <c r="K2462">
        <v>0.44800000000000001</v>
      </c>
      <c r="L2462" s="1">
        <v>2.538911E-6</v>
      </c>
    </row>
    <row r="2463" spans="1:12" x14ac:dyDescent="0.25">
      <c r="A2463">
        <v>4.8828125E-3</v>
      </c>
      <c r="B2463">
        <v>125.98548968191722</v>
      </c>
      <c r="C2463">
        <v>-4.4000244140625001E-6</v>
      </c>
      <c r="D2463">
        <v>5.0872802734374944E-3</v>
      </c>
      <c r="E2463">
        <v>6</v>
      </c>
      <c r="F2463">
        <v>2462</v>
      </c>
      <c r="G2463">
        <v>4.9468541145324692E-5</v>
      </c>
      <c r="H2463">
        <v>-7.4393872916698483E-5</v>
      </c>
      <c r="I2463" t="s">
        <v>9</v>
      </c>
      <c r="K2463">
        <v>0.44679999999999997</v>
      </c>
      <c r="L2463" s="1">
        <v>2.5309070000000002E-6</v>
      </c>
    </row>
    <row r="2464" spans="1:12" x14ac:dyDescent="0.25">
      <c r="A2464">
        <v>7.32421875E-3</v>
      </c>
      <c r="B2464">
        <v>126.03431768179394</v>
      </c>
      <c r="C2464">
        <v>-4.3829345703125008E-6</v>
      </c>
      <c r="D2464">
        <v>7.5469970703125056E-3</v>
      </c>
      <c r="E2464">
        <v>6</v>
      </c>
      <c r="F2464">
        <v>2463</v>
      </c>
      <c r="G2464">
        <v>4.9468541145324692E-5</v>
      </c>
      <c r="H2464">
        <v>-7.4393872916698483E-5</v>
      </c>
      <c r="I2464" t="s">
        <v>9</v>
      </c>
      <c r="K2464">
        <v>0.4456</v>
      </c>
      <c r="L2464" s="1">
        <v>2.522944E-6</v>
      </c>
    </row>
    <row r="2465" spans="1:12" x14ac:dyDescent="0.25">
      <c r="A2465">
        <v>9.765625E-3</v>
      </c>
      <c r="B2465">
        <v>126.08314568167066</v>
      </c>
      <c r="C2465">
        <v>-4.3643188476562499E-6</v>
      </c>
      <c r="D2465">
        <v>9.979248046875E-3</v>
      </c>
      <c r="E2465">
        <v>6</v>
      </c>
      <c r="F2465">
        <v>2464</v>
      </c>
      <c r="G2465">
        <v>4.9468541145324692E-5</v>
      </c>
      <c r="H2465">
        <v>-7.4393872916698483E-5</v>
      </c>
      <c r="I2465" t="s">
        <v>9</v>
      </c>
      <c r="K2465">
        <v>0.44440000000000002</v>
      </c>
      <c r="L2465" s="1">
        <v>2.5150219999999998E-6</v>
      </c>
    </row>
    <row r="2466" spans="1:12" x14ac:dyDescent="0.25">
      <c r="A2466">
        <v>1.220703125E-2</v>
      </c>
      <c r="B2466">
        <v>126.13197368154738</v>
      </c>
      <c r="C2466">
        <v>-4.3469238281250003E-6</v>
      </c>
      <c r="D2466">
        <v>1.2423706054687497E-2</v>
      </c>
      <c r="E2466">
        <v>6</v>
      </c>
      <c r="F2466">
        <v>2465</v>
      </c>
      <c r="G2466">
        <v>4.9468541145324692E-5</v>
      </c>
      <c r="H2466">
        <v>-7.4393872916698483E-5</v>
      </c>
      <c r="I2466" t="s">
        <v>9</v>
      </c>
      <c r="K2466">
        <v>0.44319999999999998</v>
      </c>
      <c r="L2466" s="1">
        <v>2.5071410000000002E-6</v>
      </c>
    </row>
    <row r="2467" spans="1:12" x14ac:dyDescent="0.25">
      <c r="A2467">
        <v>1.46484375E-2</v>
      </c>
      <c r="B2467">
        <v>126.1808016814241</v>
      </c>
      <c r="C2467">
        <v>-4.3286132812500007E-6</v>
      </c>
      <c r="D2467">
        <v>1.4871215820312506E-2</v>
      </c>
      <c r="E2467">
        <v>6</v>
      </c>
      <c r="F2467">
        <v>2466</v>
      </c>
      <c r="G2467">
        <v>4.9468541145324692E-5</v>
      </c>
      <c r="H2467">
        <v>-7.4393872916698483E-5</v>
      </c>
      <c r="I2467" t="s">
        <v>9</v>
      </c>
      <c r="K2467">
        <v>0.442</v>
      </c>
      <c r="L2467" s="1">
        <v>2.4992999999999999E-6</v>
      </c>
    </row>
    <row r="2468" spans="1:12" x14ac:dyDescent="0.25">
      <c r="A2468">
        <v>1.708984375E-2</v>
      </c>
      <c r="B2468">
        <v>126.22962968130082</v>
      </c>
      <c r="C2468">
        <v>-4.3112182617187502E-6</v>
      </c>
      <c r="D2468">
        <v>1.7315673828125003E-2</v>
      </c>
      <c r="E2468">
        <v>6</v>
      </c>
      <c r="F2468">
        <v>2467</v>
      </c>
      <c r="G2468">
        <v>4.9468541145324692E-5</v>
      </c>
      <c r="H2468">
        <v>-7.4393872916698483E-5</v>
      </c>
      <c r="I2468" t="s">
        <v>9</v>
      </c>
      <c r="K2468">
        <v>0.44080000000000003</v>
      </c>
      <c r="L2468" s="1">
        <v>2.4914980000000001E-6</v>
      </c>
    </row>
    <row r="2469" spans="1:12" x14ac:dyDescent="0.25">
      <c r="A2469">
        <v>1.953125E-2</v>
      </c>
      <c r="B2469">
        <v>126.27845768117754</v>
      </c>
      <c r="C2469">
        <v>-4.2941284179687501E-6</v>
      </c>
      <c r="D2469">
        <v>1.9744873046875E-2</v>
      </c>
      <c r="E2469">
        <v>6</v>
      </c>
      <c r="F2469">
        <v>2468</v>
      </c>
      <c r="G2469">
        <v>4.9468541145324692E-5</v>
      </c>
      <c r="H2469">
        <v>-7.4393872916698483E-5</v>
      </c>
      <c r="I2469" t="s">
        <v>9</v>
      </c>
      <c r="K2469">
        <v>0.43959999999999999</v>
      </c>
      <c r="L2469" s="1">
        <v>2.4837340000000001E-6</v>
      </c>
    </row>
    <row r="2470" spans="1:12" x14ac:dyDescent="0.25">
      <c r="A2470">
        <v>2.197265625E-2</v>
      </c>
      <c r="B2470">
        <v>126.32728568105426</v>
      </c>
      <c r="C2470">
        <v>-4.2761230468750007E-6</v>
      </c>
      <c r="D2470">
        <v>2.2177124023437494E-2</v>
      </c>
      <c r="E2470">
        <v>6</v>
      </c>
      <c r="F2470">
        <v>2469</v>
      </c>
      <c r="G2470">
        <v>4.9468541145324692E-5</v>
      </c>
      <c r="H2470">
        <v>-7.4393872916698483E-5</v>
      </c>
      <c r="I2470" t="s">
        <v>9</v>
      </c>
      <c r="K2470">
        <v>0.43840000000000001</v>
      </c>
      <c r="L2470" s="1">
        <v>2.4760070000000001E-6</v>
      </c>
    </row>
    <row r="2471" spans="1:12" x14ac:dyDescent="0.25">
      <c r="A2471">
        <v>2.44140625E-2</v>
      </c>
      <c r="B2471">
        <v>126.37611368093098</v>
      </c>
      <c r="C2471">
        <v>-4.2590332031250005E-6</v>
      </c>
      <c r="D2471">
        <v>2.4633789062499994E-2</v>
      </c>
      <c r="E2471">
        <v>6</v>
      </c>
      <c r="F2471">
        <v>2470</v>
      </c>
      <c r="G2471">
        <v>4.9468541145324692E-5</v>
      </c>
      <c r="H2471">
        <v>-7.4393872916698483E-5</v>
      </c>
      <c r="I2471" t="s">
        <v>9</v>
      </c>
      <c r="K2471">
        <v>0.43719999999999998</v>
      </c>
      <c r="L2471" s="1">
        <v>2.4683179999999998E-6</v>
      </c>
    </row>
    <row r="2472" spans="1:12" x14ac:dyDescent="0.25">
      <c r="A2472">
        <v>2.685546875E-2</v>
      </c>
      <c r="B2472">
        <v>126.42494168080771</v>
      </c>
      <c r="C2472">
        <v>-4.2419433593750004E-6</v>
      </c>
      <c r="D2472">
        <v>2.7075195312500008E-2</v>
      </c>
      <c r="E2472">
        <v>6</v>
      </c>
      <c r="F2472">
        <v>2471</v>
      </c>
      <c r="G2472">
        <v>4.9468541145324692E-5</v>
      </c>
      <c r="H2472">
        <v>-7.4393872916698483E-5</v>
      </c>
      <c r="I2472" t="s">
        <v>9</v>
      </c>
      <c r="K2472">
        <v>0.436</v>
      </c>
      <c r="L2472" s="1">
        <v>2.460663E-6</v>
      </c>
    </row>
    <row r="2473" spans="1:12" x14ac:dyDescent="0.25">
      <c r="A2473">
        <v>2.9296875E-2</v>
      </c>
      <c r="B2473">
        <v>126.47376968068443</v>
      </c>
      <c r="C2473">
        <v>-4.2236328125000007E-6</v>
      </c>
      <c r="D2473">
        <v>2.9516601562500008E-2</v>
      </c>
      <c r="E2473">
        <v>6</v>
      </c>
      <c r="F2473">
        <v>2472</v>
      </c>
      <c r="G2473">
        <v>4.9468541145324692E-5</v>
      </c>
      <c r="H2473">
        <v>-7.4393872916698483E-5</v>
      </c>
      <c r="I2473" t="s">
        <v>9</v>
      </c>
      <c r="K2473">
        <v>0.43480000000000002</v>
      </c>
      <c r="L2473" s="1">
        <v>2.453044E-6</v>
      </c>
    </row>
    <row r="2474" spans="1:12" x14ac:dyDescent="0.25">
      <c r="A2474">
        <v>3.173828125E-2</v>
      </c>
      <c r="B2474">
        <v>126.52259768056115</v>
      </c>
      <c r="C2474">
        <v>-4.2050170898437507E-6</v>
      </c>
      <c r="D2474">
        <v>3.1964111328125003E-2</v>
      </c>
      <c r="E2474">
        <v>6</v>
      </c>
      <c r="F2474">
        <v>2473</v>
      </c>
      <c r="G2474">
        <v>4.9468541145324692E-5</v>
      </c>
      <c r="H2474">
        <v>-7.4393872916698483E-5</v>
      </c>
      <c r="I2474" t="s">
        <v>9</v>
      </c>
      <c r="K2474">
        <v>0.43359999999999999</v>
      </c>
      <c r="L2474" s="1">
        <v>2.4454590000000001E-6</v>
      </c>
    </row>
    <row r="2475" spans="1:12" x14ac:dyDescent="0.25">
      <c r="A2475">
        <v>3.41796875E-2</v>
      </c>
      <c r="B2475">
        <v>126.57142568043787</v>
      </c>
      <c r="C2475">
        <v>-4.1854858398437507E-6</v>
      </c>
      <c r="D2475">
        <v>3.4411621093749997E-2</v>
      </c>
      <c r="E2475">
        <v>6</v>
      </c>
      <c r="F2475">
        <v>2474</v>
      </c>
      <c r="G2475">
        <v>4.9468541145324692E-5</v>
      </c>
      <c r="H2475">
        <v>-7.4393872916698483E-5</v>
      </c>
      <c r="I2475" t="s">
        <v>9</v>
      </c>
      <c r="K2475">
        <v>0.43240000000000001</v>
      </c>
      <c r="L2475" s="1">
        <v>2.437907E-6</v>
      </c>
    </row>
    <row r="2476" spans="1:12" x14ac:dyDescent="0.25">
      <c r="A2476">
        <v>3.662109375E-2</v>
      </c>
      <c r="B2476">
        <v>126.62025368031459</v>
      </c>
      <c r="C2476">
        <v>-4.16534423828125E-6</v>
      </c>
      <c r="D2476">
        <v>3.6846923828125003E-2</v>
      </c>
      <c r="E2476">
        <v>6</v>
      </c>
      <c r="F2476">
        <v>2475</v>
      </c>
      <c r="G2476">
        <v>4.9468541145324692E-5</v>
      </c>
      <c r="H2476">
        <v>-7.4393872916698483E-5</v>
      </c>
      <c r="I2476" t="s">
        <v>9</v>
      </c>
      <c r="K2476">
        <v>0.43120000000000003</v>
      </c>
      <c r="L2476" s="1">
        <v>2.4303869999999999E-6</v>
      </c>
    </row>
    <row r="2477" spans="1:12" x14ac:dyDescent="0.25">
      <c r="A2477">
        <v>3.90625E-2</v>
      </c>
      <c r="B2477">
        <v>126.66908168019131</v>
      </c>
      <c r="C2477">
        <v>-4.14581298828125E-6</v>
      </c>
      <c r="D2477">
        <v>3.9276123046875E-2</v>
      </c>
      <c r="E2477">
        <v>6</v>
      </c>
      <c r="F2477">
        <v>2476</v>
      </c>
      <c r="G2477">
        <v>4.9468541145324692E-5</v>
      </c>
      <c r="H2477">
        <v>-7.4393872916698483E-5</v>
      </c>
      <c r="I2477" t="s">
        <v>9</v>
      </c>
      <c r="K2477">
        <v>0.43</v>
      </c>
      <c r="L2477" s="1">
        <v>2.4229000000000001E-6</v>
      </c>
    </row>
    <row r="2478" spans="1:12" x14ac:dyDescent="0.25">
      <c r="A2478">
        <v>4.150390625E-2</v>
      </c>
      <c r="B2478">
        <v>126.71790968006803</v>
      </c>
      <c r="C2478">
        <v>-4.1250610351562504E-6</v>
      </c>
      <c r="D2478">
        <v>4.17327880859375E-2</v>
      </c>
      <c r="E2478">
        <v>6</v>
      </c>
      <c r="F2478">
        <v>2477</v>
      </c>
      <c r="G2478">
        <v>4.9468541145324692E-5</v>
      </c>
      <c r="H2478">
        <v>-7.4393872916698483E-5</v>
      </c>
      <c r="I2478" t="s">
        <v>9</v>
      </c>
      <c r="K2478">
        <v>0.42880000000000001</v>
      </c>
      <c r="L2478" s="1">
        <v>2.4154420000000001E-6</v>
      </c>
    </row>
    <row r="2479" spans="1:12" x14ac:dyDescent="0.25">
      <c r="A2479">
        <v>4.39453125E-2</v>
      </c>
      <c r="B2479">
        <v>126.76673767994475</v>
      </c>
      <c r="C2479">
        <v>-4.1033935546875007E-6</v>
      </c>
      <c r="D2479">
        <v>4.41741943359375E-2</v>
      </c>
      <c r="E2479">
        <v>6</v>
      </c>
      <c r="F2479">
        <v>2478</v>
      </c>
      <c r="G2479">
        <v>4.9468541145324692E-5</v>
      </c>
      <c r="H2479">
        <v>-7.4393872916698483E-5</v>
      </c>
      <c r="I2479" t="s">
        <v>9</v>
      </c>
      <c r="K2479">
        <v>0.42759999999999998</v>
      </c>
      <c r="L2479" s="1">
        <v>2.4080149999999998E-6</v>
      </c>
    </row>
    <row r="2480" spans="1:12" x14ac:dyDescent="0.25">
      <c r="A2480">
        <v>4.638671875E-2</v>
      </c>
      <c r="B2480">
        <v>126.81556567982147</v>
      </c>
      <c r="C2480">
        <v>-4.08233642578125E-6</v>
      </c>
      <c r="D2480">
        <v>4.6640014648437506E-2</v>
      </c>
      <c r="E2480">
        <v>6</v>
      </c>
      <c r="F2480">
        <v>2479</v>
      </c>
      <c r="G2480">
        <v>4.9468541145324692E-5</v>
      </c>
      <c r="H2480">
        <v>-7.4393872916698483E-5</v>
      </c>
      <c r="I2480" t="s">
        <v>9</v>
      </c>
      <c r="K2480">
        <v>0.4264</v>
      </c>
      <c r="L2480" s="1">
        <v>2.400616E-6</v>
      </c>
    </row>
    <row r="2481" spans="1:12" x14ac:dyDescent="0.25">
      <c r="A2481">
        <v>4.8828125E-2</v>
      </c>
      <c r="B2481">
        <v>126.8643936796982</v>
      </c>
      <c r="C2481">
        <v>-4.0606689453125004E-6</v>
      </c>
      <c r="D2481">
        <v>4.9053955078125003E-2</v>
      </c>
      <c r="E2481">
        <v>6</v>
      </c>
      <c r="F2481">
        <v>2480</v>
      </c>
      <c r="G2481">
        <v>4.9468541145324692E-5</v>
      </c>
      <c r="H2481">
        <v>-7.4393872916698483E-5</v>
      </c>
      <c r="I2481" t="s">
        <v>9</v>
      </c>
      <c r="K2481">
        <v>0.42520000000000002</v>
      </c>
      <c r="L2481" s="1">
        <v>2.393245E-6</v>
      </c>
    </row>
    <row r="2482" spans="1:12" x14ac:dyDescent="0.25">
      <c r="A2482">
        <v>5.126953125E-2</v>
      </c>
      <c r="B2482">
        <v>126.91322167957492</v>
      </c>
      <c r="C2482">
        <v>-4.0380859375000006E-6</v>
      </c>
      <c r="D2482">
        <v>5.1483154296875E-2</v>
      </c>
      <c r="E2482">
        <v>6</v>
      </c>
      <c r="F2482">
        <v>2481</v>
      </c>
      <c r="G2482">
        <v>4.9468541145324692E-5</v>
      </c>
      <c r="H2482">
        <v>-7.4393872916698483E-5</v>
      </c>
      <c r="I2482" t="s">
        <v>9</v>
      </c>
      <c r="K2482">
        <v>0.42399999999999999</v>
      </c>
      <c r="L2482" s="1">
        <v>2.3859010000000001E-6</v>
      </c>
    </row>
    <row r="2483" spans="1:12" x14ac:dyDescent="0.25">
      <c r="A2483">
        <v>5.37109375E-2</v>
      </c>
      <c r="B2483">
        <v>126.96204967945164</v>
      </c>
      <c r="C2483">
        <v>-4.0155029296875001E-6</v>
      </c>
      <c r="D2483">
        <v>5.389404296875E-2</v>
      </c>
      <c r="E2483">
        <v>6</v>
      </c>
      <c r="F2483">
        <v>2482</v>
      </c>
      <c r="G2483">
        <v>4.9468541145324692E-5</v>
      </c>
      <c r="H2483">
        <v>-7.4393872916698483E-5</v>
      </c>
      <c r="I2483" t="s">
        <v>9</v>
      </c>
      <c r="K2483">
        <v>0.42280000000000001</v>
      </c>
      <c r="L2483" s="1">
        <v>2.3785830000000001E-6</v>
      </c>
    </row>
    <row r="2484" spans="1:12" x14ac:dyDescent="0.25">
      <c r="A2484">
        <v>5.615234375E-2</v>
      </c>
      <c r="B2484">
        <v>127.01087767932836</v>
      </c>
      <c r="C2484">
        <v>-3.9913940429687505E-6</v>
      </c>
      <c r="D2484">
        <v>5.633544921875E-2</v>
      </c>
      <c r="E2484">
        <v>6</v>
      </c>
      <c r="F2484">
        <v>2483</v>
      </c>
      <c r="G2484">
        <v>4.9468541145324692E-5</v>
      </c>
      <c r="H2484">
        <v>-7.4393872916698483E-5</v>
      </c>
      <c r="I2484" t="s">
        <v>9</v>
      </c>
      <c r="K2484">
        <v>0.42159999999999997</v>
      </c>
      <c r="L2484" s="1">
        <v>2.371289E-6</v>
      </c>
    </row>
    <row r="2485" spans="1:12" x14ac:dyDescent="0.25">
      <c r="A2485">
        <v>5.859375E-2</v>
      </c>
      <c r="B2485">
        <v>127.05970567920508</v>
      </c>
      <c r="C2485">
        <v>-3.9672851562500001E-6</v>
      </c>
      <c r="D2485">
        <v>5.877685546875E-2</v>
      </c>
      <c r="E2485">
        <v>6</v>
      </c>
      <c r="F2485">
        <v>2484</v>
      </c>
      <c r="G2485">
        <v>4.9468541145324692E-5</v>
      </c>
      <c r="H2485">
        <v>-7.4393872916698483E-5</v>
      </c>
      <c r="I2485" t="s">
        <v>9</v>
      </c>
      <c r="K2485">
        <v>0.4204</v>
      </c>
      <c r="L2485" s="1">
        <v>2.3640199999999999E-6</v>
      </c>
    </row>
    <row r="2486" spans="1:12" x14ac:dyDescent="0.25">
      <c r="A2486">
        <v>6.103515625E-2</v>
      </c>
      <c r="B2486">
        <v>127.1085336790818</v>
      </c>
      <c r="C2486">
        <v>-3.94256591796875E-6</v>
      </c>
      <c r="D2486">
        <v>6.121826171875E-2</v>
      </c>
      <c r="E2486">
        <v>6</v>
      </c>
      <c r="F2486">
        <v>2485</v>
      </c>
      <c r="G2486">
        <v>4.9468541145324692E-5</v>
      </c>
      <c r="H2486">
        <v>-7.4393872916698483E-5</v>
      </c>
      <c r="I2486" t="s">
        <v>9</v>
      </c>
      <c r="K2486">
        <v>0.41920000000000002</v>
      </c>
      <c r="L2486" s="1">
        <v>2.3567740000000002E-6</v>
      </c>
    </row>
    <row r="2487" spans="1:12" x14ac:dyDescent="0.25">
      <c r="A2487">
        <v>6.34765625E-2</v>
      </c>
      <c r="B2487">
        <v>127.15736167895852</v>
      </c>
      <c r="C2487">
        <v>-3.9154052734374999E-6</v>
      </c>
      <c r="D2487">
        <v>6.3690185546875E-2</v>
      </c>
      <c r="E2487">
        <v>6</v>
      </c>
      <c r="F2487">
        <v>2486</v>
      </c>
      <c r="G2487">
        <v>4.9468541145324692E-5</v>
      </c>
      <c r="H2487">
        <v>-7.4393872916698483E-5</v>
      </c>
      <c r="I2487" t="s">
        <v>9</v>
      </c>
      <c r="K2487">
        <v>0.41799999999999998</v>
      </c>
      <c r="L2487" s="1">
        <v>2.349549E-6</v>
      </c>
    </row>
    <row r="2488" spans="1:12" x14ac:dyDescent="0.25">
      <c r="A2488">
        <v>6.591796875E-2</v>
      </c>
      <c r="B2488">
        <v>127.20618967883524</v>
      </c>
      <c r="C2488">
        <v>-3.8873291015625006E-6</v>
      </c>
      <c r="D2488">
        <v>6.6131591796875E-2</v>
      </c>
      <c r="E2488">
        <v>6</v>
      </c>
      <c r="F2488">
        <v>2487</v>
      </c>
      <c r="G2488">
        <v>4.9468541145324692E-5</v>
      </c>
      <c r="H2488">
        <v>-7.4393872916698483E-5</v>
      </c>
      <c r="I2488" t="s">
        <v>9</v>
      </c>
      <c r="K2488">
        <v>0.4168</v>
      </c>
      <c r="L2488" s="1">
        <v>2.3423450000000002E-6</v>
      </c>
    </row>
    <row r="2489" spans="1:12" x14ac:dyDescent="0.25">
      <c r="A2489">
        <v>6.8359375E-2</v>
      </c>
      <c r="B2489">
        <v>127.25501767871197</v>
      </c>
      <c r="C2489">
        <v>-3.8565063476562503E-6</v>
      </c>
      <c r="D2489">
        <v>6.8572998046875E-2</v>
      </c>
      <c r="E2489">
        <v>6</v>
      </c>
      <c r="F2489">
        <v>2488</v>
      </c>
      <c r="G2489">
        <v>4.9468541145324692E-5</v>
      </c>
      <c r="H2489">
        <v>-7.4393872916698483E-5</v>
      </c>
      <c r="I2489" t="s">
        <v>9</v>
      </c>
      <c r="K2489">
        <v>0.41560000000000002</v>
      </c>
      <c r="L2489" s="1">
        <v>2.3351599999999998E-6</v>
      </c>
    </row>
    <row r="2490" spans="1:12" x14ac:dyDescent="0.25">
      <c r="A2490">
        <v>7.080078125E-2</v>
      </c>
      <c r="B2490">
        <v>127.30384567858869</v>
      </c>
      <c r="C2490">
        <v>-3.8247680664062499E-6</v>
      </c>
      <c r="D2490">
        <v>7.09228515625E-2</v>
      </c>
      <c r="E2490">
        <v>6</v>
      </c>
      <c r="F2490">
        <v>2489</v>
      </c>
      <c r="G2490">
        <v>4.9468541145324692E-5</v>
      </c>
      <c r="H2490">
        <v>-7.4393872916698483E-5</v>
      </c>
      <c r="I2490" t="s">
        <v>9</v>
      </c>
      <c r="K2490">
        <v>0.41439999999999999</v>
      </c>
      <c r="L2490" s="1">
        <v>2.3279939999999998E-6</v>
      </c>
    </row>
    <row r="2491" spans="1:12" x14ac:dyDescent="0.25">
      <c r="A2491">
        <v>7.32421875E-2</v>
      </c>
      <c r="B2491">
        <v>127.35267367846541</v>
      </c>
      <c r="C2491">
        <v>-3.7921142578125003E-6</v>
      </c>
      <c r="D2491">
        <v>7.342529296875E-2</v>
      </c>
      <c r="E2491">
        <v>6</v>
      </c>
      <c r="F2491">
        <v>2490</v>
      </c>
      <c r="G2491">
        <v>4.9468541145324692E-5</v>
      </c>
      <c r="H2491">
        <v>-7.4393872916698483E-5</v>
      </c>
      <c r="I2491" t="s">
        <v>9</v>
      </c>
      <c r="K2491">
        <v>0.41320000000000001</v>
      </c>
      <c r="L2491" s="1">
        <v>2.3208450000000001E-6</v>
      </c>
    </row>
    <row r="2492" spans="1:12" x14ac:dyDescent="0.25">
      <c r="A2492">
        <v>7.568359375E-2</v>
      </c>
      <c r="B2492">
        <v>127.40150167834213</v>
      </c>
      <c r="C2492">
        <v>-3.7564086914062502E-6</v>
      </c>
      <c r="D2492">
        <v>7.586669921875E-2</v>
      </c>
      <c r="E2492">
        <v>6</v>
      </c>
      <c r="F2492">
        <v>2491</v>
      </c>
      <c r="G2492">
        <v>4.9468541145324692E-5</v>
      </c>
      <c r="H2492">
        <v>-7.4393872916698483E-5</v>
      </c>
      <c r="I2492" t="s">
        <v>9</v>
      </c>
      <c r="K2492">
        <v>0.41199999999999998</v>
      </c>
      <c r="L2492" s="1">
        <v>2.3137119999999999E-6</v>
      </c>
    </row>
    <row r="2493" spans="1:12" x14ac:dyDescent="0.25">
      <c r="A2493">
        <v>7.8125E-2</v>
      </c>
      <c r="B2493">
        <v>127.45032967821885</v>
      </c>
      <c r="C2493">
        <v>-3.7197875976562504E-6</v>
      </c>
      <c r="D2493">
        <v>7.8338623046875E-2</v>
      </c>
      <c r="E2493">
        <v>6</v>
      </c>
      <c r="F2493">
        <v>2492</v>
      </c>
      <c r="G2493">
        <v>4.9468541145324692E-5</v>
      </c>
      <c r="H2493">
        <v>-7.4393872916698483E-5</v>
      </c>
      <c r="I2493" t="s">
        <v>9</v>
      </c>
      <c r="K2493">
        <v>0.4108</v>
      </c>
      <c r="L2493" s="1">
        <v>2.3065939999999999E-6</v>
      </c>
    </row>
    <row r="2494" spans="1:12" x14ac:dyDescent="0.25">
      <c r="A2494">
        <v>8.056640625E-2</v>
      </c>
      <c r="B2494">
        <v>127.49915767809557</v>
      </c>
      <c r="C2494">
        <v>-3.6804199218750004E-6</v>
      </c>
      <c r="D2494">
        <v>8.0780029296875E-2</v>
      </c>
      <c r="E2494">
        <v>6</v>
      </c>
      <c r="F2494">
        <v>2493</v>
      </c>
      <c r="G2494">
        <v>4.9468541145324692E-5</v>
      </c>
      <c r="H2494">
        <v>-7.4393872916698483E-5</v>
      </c>
      <c r="I2494" t="s">
        <v>9</v>
      </c>
      <c r="K2494">
        <v>0.40960000000000002</v>
      </c>
      <c r="L2494" s="1">
        <v>2.2994890000000001E-6</v>
      </c>
    </row>
    <row r="2495" spans="1:12" x14ac:dyDescent="0.25">
      <c r="A2495">
        <v>8.30078125E-2</v>
      </c>
      <c r="B2495">
        <v>127.54798567797229</v>
      </c>
      <c r="C2495">
        <v>-3.6383056640625002E-6</v>
      </c>
      <c r="D2495">
        <v>8.319091796875E-2</v>
      </c>
      <c r="E2495">
        <v>6</v>
      </c>
      <c r="F2495">
        <v>2494</v>
      </c>
      <c r="G2495">
        <v>4.9468541145324692E-5</v>
      </c>
      <c r="H2495">
        <v>-7.4393872916698483E-5</v>
      </c>
      <c r="I2495" t="s">
        <v>9</v>
      </c>
      <c r="K2495">
        <v>0.40839999999999999</v>
      </c>
      <c r="L2495" s="1">
        <v>2.2923960000000002E-6</v>
      </c>
    </row>
    <row r="2496" spans="1:12" x14ac:dyDescent="0.25">
      <c r="A2496">
        <v>8.544921875E-2</v>
      </c>
      <c r="B2496">
        <v>127.59681367784901</v>
      </c>
      <c r="C2496">
        <v>-3.5946655273437502E-6</v>
      </c>
      <c r="D2496">
        <v>8.563232421875E-2</v>
      </c>
      <c r="E2496">
        <v>6</v>
      </c>
      <c r="F2496">
        <v>2495</v>
      </c>
      <c r="G2496">
        <v>4.9468541145324692E-5</v>
      </c>
      <c r="H2496">
        <v>-7.4393872916698483E-5</v>
      </c>
      <c r="I2496" t="s">
        <v>9</v>
      </c>
      <c r="K2496">
        <v>0.40720000000000001</v>
      </c>
      <c r="L2496" s="1">
        <v>2.2853130000000001E-6</v>
      </c>
    </row>
    <row r="2497" spans="1:12" x14ac:dyDescent="0.25">
      <c r="A2497">
        <v>8.7890625E-2</v>
      </c>
      <c r="B2497">
        <v>127.64564167772573</v>
      </c>
      <c r="C2497">
        <v>-3.5482788085937504E-6</v>
      </c>
      <c r="D2497">
        <v>8.8104248046875E-2</v>
      </c>
      <c r="E2497">
        <v>6</v>
      </c>
      <c r="F2497">
        <v>2496</v>
      </c>
      <c r="G2497">
        <v>4.9468541145324692E-5</v>
      </c>
      <c r="H2497">
        <v>-7.4393872916698483E-5</v>
      </c>
      <c r="I2497" t="s">
        <v>9</v>
      </c>
      <c r="K2497">
        <v>0.40600000000000003</v>
      </c>
      <c r="L2497" s="1">
        <v>2.2782399999999999E-6</v>
      </c>
    </row>
    <row r="2498" spans="1:12" x14ac:dyDescent="0.25">
      <c r="A2498">
        <v>9.033203125E-2</v>
      </c>
      <c r="B2498">
        <v>127.69446967760246</v>
      </c>
      <c r="C2498">
        <v>-3.4979248046875004E-6</v>
      </c>
      <c r="D2498">
        <v>9.04541015625E-2</v>
      </c>
      <c r="E2498">
        <v>6</v>
      </c>
      <c r="F2498">
        <v>2497</v>
      </c>
      <c r="G2498">
        <v>4.9468541145324692E-5</v>
      </c>
      <c r="H2498">
        <v>-7.4393872916698483E-5</v>
      </c>
      <c r="I2498" t="s">
        <v>9</v>
      </c>
      <c r="K2498">
        <v>0.40479999999999999</v>
      </c>
      <c r="L2498" s="1">
        <v>2.2711740000000001E-6</v>
      </c>
    </row>
    <row r="2499" spans="1:12" x14ac:dyDescent="0.25">
      <c r="A2499">
        <v>9.27734375E-2</v>
      </c>
      <c r="B2499">
        <v>127.74329767747918</v>
      </c>
      <c r="C2499">
        <v>-3.4451293945312501E-6</v>
      </c>
      <c r="D2499">
        <v>9.2987060546875E-2</v>
      </c>
      <c r="E2499">
        <v>6</v>
      </c>
      <c r="F2499">
        <v>2498</v>
      </c>
      <c r="G2499">
        <v>4.9468541145324692E-5</v>
      </c>
      <c r="H2499">
        <v>-7.4393872916698483E-5</v>
      </c>
      <c r="I2499" t="s">
        <v>9</v>
      </c>
      <c r="K2499">
        <v>0.40360000000000001</v>
      </c>
      <c r="L2499" s="1">
        <v>2.2641149999999998E-6</v>
      </c>
    </row>
    <row r="2500" spans="1:12" x14ac:dyDescent="0.25">
      <c r="A2500">
        <v>9.521484375E-2</v>
      </c>
      <c r="B2500">
        <v>127.7921256773559</v>
      </c>
      <c r="C2500">
        <v>-3.3880615234375002E-6</v>
      </c>
      <c r="D2500">
        <v>9.5367431640625E-2</v>
      </c>
      <c r="E2500">
        <v>6</v>
      </c>
      <c r="F2500">
        <v>2499</v>
      </c>
      <c r="G2500">
        <v>4.9468541145324692E-5</v>
      </c>
      <c r="H2500">
        <v>-7.4393872916698483E-5</v>
      </c>
      <c r="I2500" t="s">
        <v>9</v>
      </c>
      <c r="K2500">
        <v>0.40239999999999998</v>
      </c>
      <c r="L2500" s="1">
        <v>2.2570600000000001E-6</v>
      </c>
    </row>
    <row r="2501" spans="1:12" x14ac:dyDescent="0.25">
      <c r="A2501">
        <v>9.765625E-2</v>
      </c>
      <c r="B2501">
        <v>127.84095367723262</v>
      </c>
      <c r="C2501">
        <v>-3.3270263671875002E-6</v>
      </c>
      <c r="D2501">
        <v>9.7900390625E-2</v>
      </c>
      <c r="E2501">
        <v>6</v>
      </c>
      <c r="F2501">
        <v>2500</v>
      </c>
      <c r="G2501">
        <v>4.9468541145324692E-5</v>
      </c>
      <c r="H2501">
        <v>-7.4393872916698483E-5</v>
      </c>
      <c r="I2501" t="s">
        <v>9</v>
      </c>
      <c r="K2501">
        <v>0.4012</v>
      </c>
      <c r="L2501" s="1">
        <v>2.2500090000000001E-6</v>
      </c>
    </row>
    <row r="2502" spans="1:12" x14ac:dyDescent="0.25">
      <c r="A2502">
        <v>0.10009765625</v>
      </c>
      <c r="B2502">
        <v>127.88978167710934</v>
      </c>
      <c r="C2502">
        <v>-3.2601928710937503E-6</v>
      </c>
      <c r="D2502">
        <v>0.10028076171875</v>
      </c>
      <c r="E2502">
        <v>6</v>
      </c>
      <c r="F2502">
        <v>2501</v>
      </c>
      <c r="G2502">
        <v>4.9468541145324692E-5</v>
      </c>
      <c r="H2502">
        <v>-7.4393872916698483E-5</v>
      </c>
      <c r="I2502" t="s">
        <v>9</v>
      </c>
      <c r="K2502">
        <v>0.4</v>
      </c>
      <c r="L2502" s="1">
        <v>2.2429580000000001E-6</v>
      </c>
    </row>
    <row r="2503" spans="1:12" x14ac:dyDescent="0.25">
      <c r="A2503">
        <v>0.1025390625</v>
      </c>
      <c r="B2503">
        <v>127.93860967698606</v>
      </c>
      <c r="C2503">
        <v>-3.1881713867187502E-6</v>
      </c>
      <c r="D2503">
        <v>0.102691650390625</v>
      </c>
      <c r="E2503">
        <v>6</v>
      </c>
      <c r="F2503">
        <v>2502</v>
      </c>
      <c r="G2503">
        <v>4.9468541145324692E-5</v>
      </c>
      <c r="H2503">
        <v>-7.4393872916698483E-5</v>
      </c>
      <c r="I2503" t="s">
        <v>9</v>
      </c>
      <c r="K2503">
        <v>0.39879999999999999</v>
      </c>
      <c r="L2503" s="1">
        <v>2.235907E-6</v>
      </c>
    </row>
    <row r="2504" spans="1:12" x14ac:dyDescent="0.25">
      <c r="A2504">
        <v>0.10498046875</v>
      </c>
      <c r="B2504">
        <v>127.98743767686278</v>
      </c>
      <c r="C2504">
        <v>-3.1109619140625001E-6</v>
      </c>
      <c r="D2504">
        <v>0.10516357421875</v>
      </c>
      <c r="E2504">
        <v>6</v>
      </c>
      <c r="F2504">
        <v>2503</v>
      </c>
      <c r="G2504">
        <v>4.9468541145324692E-5</v>
      </c>
      <c r="H2504">
        <v>-7.4393872916698483E-5</v>
      </c>
      <c r="I2504" t="s">
        <v>9</v>
      </c>
      <c r="K2504">
        <v>0.39760000000000001</v>
      </c>
      <c r="L2504" s="1">
        <v>2.228854E-6</v>
      </c>
    </row>
    <row r="2505" spans="1:12" x14ac:dyDescent="0.25">
      <c r="A2505">
        <v>0.107421875</v>
      </c>
      <c r="B2505">
        <v>128.0362656767395</v>
      </c>
      <c r="C2505">
        <v>-3.0294799804687503E-6</v>
      </c>
      <c r="D2505">
        <v>0.107635498046875</v>
      </c>
      <c r="E2505">
        <v>6</v>
      </c>
      <c r="F2505">
        <v>2504</v>
      </c>
      <c r="G2505">
        <v>4.9468541145324692E-5</v>
      </c>
      <c r="H2505">
        <v>-7.4393872916698483E-5</v>
      </c>
      <c r="I2505" t="s">
        <v>9</v>
      </c>
      <c r="K2505">
        <v>0.39639999999999997</v>
      </c>
      <c r="L2505" s="1">
        <v>2.2217959999999999E-6</v>
      </c>
    </row>
    <row r="2506" spans="1:12" x14ac:dyDescent="0.25">
      <c r="A2506">
        <v>0.10986328125</v>
      </c>
      <c r="B2506">
        <v>128.08509367661622</v>
      </c>
      <c r="C2506">
        <v>-2.9403686523437502E-6</v>
      </c>
      <c r="D2506">
        <v>0.11004638671875</v>
      </c>
      <c r="E2506">
        <v>6</v>
      </c>
      <c r="F2506">
        <v>2505</v>
      </c>
      <c r="G2506">
        <v>4.9468541145324692E-5</v>
      </c>
      <c r="H2506">
        <v>-7.4393872916698483E-5</v>
      </c>
      <c r="I2506" t="s">
        <v>9</v>
      </c>
      <c r="K2506">
        <v>0.3952</v>
      </c>
      <c r="L2506" s="1">
        <v>2.214733E-6</v>
      </c>
    </row>
    <row r="2507" spans="1:12" x14ac:dyDescent="0.25">
      <c r="A2507">
        <v>0.1123046875</v>
      </c>
      <c r="B2507">
        <v>128.13392167649295</v>
      </c>
      <c r="C2507">
        <v>-2.8442382812500002E-6</v>
      </c>
      <c r="D2507">
        <v>0.11248779296875</v>
      </c>
      <c r="E2507">
        <v>6</v>
      </c>
      <c r="F2507">
        <v>2506</v>
      </c>
      <c r="G2507">
        <v>4.9468541145324692E-5</v>
      </c>
      <c r="H2507">
        <v>-7.4393872916698483E-5</v>
      </c>
      <c r="I2507" t="s">
        <v>9</v>
      </c>
      <c r="K2507">
        <v>0.39400000000000002</v>
      </c>
      <c r="L2507" s="1">
        <v>2.207661E-6</v>
      </c>
    </row>
    <row r="2508" spans="1:12" x14ac:dyDescent="0.25">
      <c r="A2508">
        <v>0.11474609375</v>
      </c>
      <c r="B2508">
        <v>128.18274967636967</v>
      </c>
      <c r="C2508">
        <v>-2.7413940429687502E-6</v>
      </c>
      <c r="D2508">
        <v>0.114959716796875</v>
      </c>
      <c r="E2508">
        <v>6</v>
      </c>
      <c r="F2508">
        <v>2507</v>
      </c>
      <c r="G2508">
        <v>4.9468541145324692E-5</v>
      </c>
      <c r="H2508">
        <v>-7.4393872916698483E-5</v>
      </c>
      <c r="I2508" t="s">
        <v>9</v>
      </c>
      <c r="K2508">
        <v>0.39279999999999998</v>
      </c>
      <c r="L2508" s="1">
        <v>2.2005789999999998E-6</v>
      </c>
    </row>
    <row r="2509" spans="1:12" x14ac:dyDescent="0.25">
      <c r="A2509">
        <v>0.1171875</v>
      </c>
      <c r="B2509">
        <v>128.23157767624639</v>
      </c>
      <c r="C2509">
        <v>-2.6321411132812502E-6</v>
      </c>
      <c r="D2509">
        <v>0.11737060546875</v>
      </c>
      <c r="E2509">
        <v>6</v>
      </c>
      <c r="F2509">
        <v>2508</v>
      </c>
      <c r="G2509">
        <v>4.9468541145324692E-5</v>
      </c>
      <c r="H2509">
        <v>-7.4393872916698483E-5</v>
      </c>
      <c r="I2509" t="s">
        <v>9</v>
      </c>
      <c r="K2509">
        <v>0.3916</v>
      </c>
      <c r="L2509" s="1">
        <v>2.1934850000000001E-6</v>
      </c>
    </row>
    <row r="2510" spans="1:12" x14ac:dyDescent="0.25">
      <c r="A2510">
        <v>0.11962890625</v>
      </c>
      <c r="B2510">
        <v>128.28040567612311</v>
      </c>
      <c r="C2510">
        <v>-2.5137329101562504E-6</v>
      </c>
      <c r="D2510">
        <v>0.119873046875</v>
      </c>
      <c r="E2510">
        <v>6</v>
      </c>
      <c r="F2510">
        <v>2509</v>
      </c>
      <c r="G2510">
        <v>4.9468541145324692E-5</v>
      </c>
      <c r="H2510">
        <v>-7.4393872916698483E-5</v>
      </c>
      <c r="I2510" t="s">
        <v>9</v>
      </c>
      <c r="K2510">
        <v>0.39040000000000002</v>
      </c>
      <c r="L2510" s="1">
        <v>2.1863760000000001E-6</v>
      </c>
    </row>
    <row r="2511" spans="1:12" x14ac:dyDescent="0.25">
      <c r="A2511">
        <v>0.1220703125</v>
      </c>
      <c r="B2511">
        <v>128.32923367599983</v>
      </c>
      <c r="C2511">
        <v>-2.3852539062500002E-6</v>
      </c>
      <c r="D2511">
        <v>0.122222900390625</v>
      </c>
      <c r="E2511">
        <v>6</v>
      </c>
      <c r="F2511">
        <v>2510</v>
      </c>
      <c r="G2511">
        <v>4.9468541145324692E-5</v>
      </c>
      <c r="H2511">
        <v>-7.4393872916698483E-5</v>
      </c>
      <c r="I2511" t="s">
        <v>9</v>
      </c>
      <c r="K2511">
        <v>0.38919999999999999</v>
      </c>
      <c r="L2511" s="1">
        <v>2.1792499999999999E-6</v>
      </c>
    </row>
    <row r="2512" spans="1:12" x14ac:dyDescent="0.25">
      <c r="A2512">
        <v>0.12451171875</v>
      </c>
      <c r="B2512">
        <v>128.37806167587655</v>
      </c>
      <c r="C2512">
        <v>-2.2473144531250003E-6</v>
      </c>
      <c r="D2512">
        <v>0.124725341796875</v>
      </c>
      <c r="E2512">
        <v>6</v>
      </c>
      <c r="F2512">
        <v>2511</v>
      </c>
      <c r="G2512">
        <v>4.9468541145324692E-5</v>
      </c>
      <c r="H2512">
        <v>-7.4393872916698483E-5</v>
      </c>
      <c r="I2512" t="s">
        <v>9</v>
      </c>
      <c r="K2512">
        <v>0.38800000000000001</v>
      </c>
      <c r="L2512" s="1">
        <v>2.172104E-6</v>
      </c>
    </row>
    <row r="2513" spans="1:12" x14ac:dyDescent="0.25">
      <c r="A2513">
        <v>0.126953125</v>
      </c>
      <c r="B2513">
        <v>128.42688967575327</v>
      </c>
      <c r="C2513">
        <v>-2.0993041992187501E-6</v>
      </c>
      <c r="D2513">
        <v>0.12713623046875</v>
      </c>
      <c r="E2513">
        <v>6</v>
      </c>
      <c r="F2513">
        <v>2512</v>
      </c>
      <c r="G2513">
        <v>4.9468541145324692E-5</v>
      </c>
      <c r="H2513">
        <v>-7.4393872916698483E-5</v>
      </c>
      <c r="I2513" t="s">
        <v>9</v>
      </c>
      <c r="K2513">
        <v>0.38679999999999998</v>
      </c>
      <c r="L2513" s="1">
        <v>2.1649370000000002E-6</v>
      </c>
    </row>
    <row r="2514" spans="1:12" x14ac:dyDescent="0.25">
      <c r="A2514">
        <v>0.12939453125</v>
      </c>
      <c r="B2514">
        <v>128.47571767562999</v>
      </c>
      <c r="C2514">
        <v>-1.9403076171875004E-6</v>
      </c>
      <c r="D2514">
        <v>0.12957763671875</v>
      </c>
      <c r="E2514">
        <v>6</v>
      </c>
      <c r="F2514">
        <v>2513</v>
      </c>
      <c r="G2514">
        <v>4.9468541145324692E-5</v>
      </c>
      <c r="H2514">
        <v>-7.4393872916698483E-5</v>
      </c>
      <c r="I2514" t="s">
        <v>9</v>
      </c>
      <c r="K2514">
        <v>0.3856</v>
      </c>
      <c r="L2514" s="1">
        <v>2.1577449999999999E-6</v>
      </c>
    </row>
    <row r="2515" spans="1:12" x14ac:dyDescent="0.25">
      <c r="A2515">
        <v>0.1318359375</v>
      </c>
      <c r="B2515">
        <v>128.52454567550672</v>
      </c>
      <c r="C2515">
        <v>-1.7666625976562501E-6</v>
      </c>
      <c r="D2515">
        <v>0.13201904296875</v>
      </c>
      <c r="E2515">
        <v>6</v>
      </c>
      <c r="F2515">
        <v>2514</v>
      </c>
      <c r="G2515">
        <v>4.9468541145324692E-5</v>
      </c>
      <c r="H2515">
        <v>-7.4393872916698483E-5</v>
      </c>
      <c r="I2515" t="s">
        <v>9</v>
      </c>
      <c r="K2515">
        <v>0.38440000000000002</v>
      </c>
      <c r="L2515" s="1">
        <v>2.150525E-6</v>
      </c>
    </row>
    <row r="2516" spans="1:12" x14ac:dyDescent="0.25">
      <c r="A2516">
        <v>0.13427734375</v>
      </c>
      <c r="B2516">
        <v>128.57337367538344</v>
      </c>
      <c r="C2516">
        <v>-1.5823364257812502E-6</v>
      </c>
      <c r="D2516">
        <v>0.134429931640625</v>
      </c>
      <c r="E2516">
        <v>6</v>
      </c>
      <c r="F2516">
        <v>2515</v>
      </c>
      <c r="G2516">
        <v>4.9468541145324692E-5</v>
      </c>
      <c r="H2516">
        <v>-7.4393872916698483E-5</v>
      </c>
      <c r="I2516" t="s">
        <v>9</v>
      </c>
      <c r="K2516">
        <v>0.38319999999999999</v>
      </c>
      <c r="L2516" s="1">
        <v>2.1432749999999998E-6</v>
      </c>
    </row>
    <row r="2517" spans="1:12" x14ac:dyDescent="0.25">
      <c r="A2517">
        <v>0.13671875</v>
      </c>
      <c r="B2517">
        <v>128.62220167526016</v>
      </c>
      <c r="C2517">
        <v>-1.3858032226562502E-6</v>
      </c>
      <c r="D2517">
        <v>0.136871337890625</v>
      </c>
      <c r="E2517">
        <v>6</v>
      </c>
      <c r="F2517">
        <v>2516</v>
      </c>
      <c r="G2517">
        <v>4.9468541145324692E-5</v>
      </c>
      <c r="H2517">
        <v>-7.4393872916698483E-5</v>
      </c>
      <c r="I2517" t="s">
        <v>9</v>
      </c>
      <c r="K2517">
        <v>0.38200000000000001</v>
      </c>
      <c r="L2517" s="1">
        <v>2.135993E-6</v>
      </c>
    </row>
    <row r="2518" spans="1:12" x14ac:dyDescent="0.25">
      <c r="A2518">
        <v>0.13916015625</v>
      </c>
      <c r="B2518">
        <v>128.67102967513688</v>
      </c>
      <c r="C2518">
        <v>-1.1730957031250001E-6</v>
      </c>
      <c r="D2518">
        <v>0.139312744140625</v>
      </c>
      <c r="E2518">
        <v>6</v>
      </c>
      <c r="F2518">
        <v>2517</v>
      </c>
      <c r="G2518">
        <v>4.9468541145324692E-5</v>
      </c>
      <c r="H2518">
        <v>-7.4393872916698483E-5</v>
      </c>
      <c r="I2518" t="s">
        <v>9</v>
      </c>
      <c r="K2518">
        <v>0.38080000000000003</v>
      </c>
      <c r="L2518" s="1">
        <v>2.1286729999999999E-6</v>
      </c>
    </row>
    <row r="2519" spans="1:12" x14ac:dyDescent="0.25">
      <c r="A2519">
        <v>0.1416015625</v>
      </c>
      <c r="B2519">
        <v>128.7198576750136</v>
      </c>
      <c r="C2519">
        <v>-9.4818115234375012E-7</v>
      </c>
      <c r="D2519">
        <v>0.14178466796875</v>
      </c>
      <c r="E2519">
        <v>6</v>
      </c>
      <c r="F2519">
        <v>2518</v>
      </c>
      <c r="G2519">
        <v>4.9468541145324692E-5</v>
      </c>
      <c r="H2519">
        <v>-7.4393872916698483E-5</v>
      </c>
      <c r="I2519" t="s">
        <v>9</v>
      </c>
      <c r="K2519">
        <v>0.37959999999999999</v>
      </c>
      <c r="L2519" s="1">
        <v>2.1213150000000001E-6</v>
      </c>
    </row>
    <row r="2520" spans="1:12" x14ac:dyDescent="0.25">
      <c r="A2520">
        <v>0.14404296875</v>
      </c>
      <c r="B2520">
        <v>128.76868567489032</v>
      </c>
      <c r="C2520">
        <v>-7.0800781250000006E-7</v>
      </c>
      <c r="D2520">
        <v>0.14422607421875</v>
      </c>
      <c r="E2520">
        <v>6</v>
      </c>
      <c r="F2520">
        <v>2519</v>
      </c>
      <c r="G2520">
        <v>4.9468541145324692E-5</v>
      </c>
      <c r="H2520">
        <v>-7.4393872916698483E-5</v>
      </c>
      <c r="I2520" t="s">
        <v>9</v>
      </c>
      <c r="K2520">
        <v>0.37840000000000001</v>
      </c>
      <c r="L2520" s="1">
        <v>2.1139129999999999E-6</v>
      </c>
    </row>
    <row r="2521" spans="1:12" x14ac:dyDescent="0.25">
      <c r="A2521">
        <v>0.146484375</v>
      </c>
      <c r="B2521">
        <v>128.81751367476704</v>
      </c>
      <c r="C2521">
        <v>-4.5532226562500003E-7</v>
      </c>
      <c r="D2521">
        <v>0.1466064453125</v>
      </c>
      <c r="E2521">
        <v>6</v>
      </c>
      <c r="F2521">
        <v>2520</v>
      </c>
      <c r="G2521">
        <v>4.9468541145324692E-5</v>
      </c>
      <c r="H2521">
        <v>-7.4393872916698483E-5</v>
      </c>
      <c r="I2521" t="s">
        <v>9</v>
      </c>
      <c r="K2521">
        <v>0.37719999999999998</v>
      </c>
      <c r="L2521" s="1">
        <v>2.1064650000000002E-6</v>
      </c>
    </row>
    <row r="2522" spans="1:12" x14ac:dyDescent="0.25">
      <c r="A2522">
        <v>0.14892578125</v>
      </c>
      <c r="B2522">
        <v>128.86634167464376</v>
      </c>
      <c r="C2522">
        <v>-1.8356323242187501E-7</v>
      </c>
      <c r="D2522">
        <v>0.149078369140625</v>
      </c>
      <c r="E2522">
        <v>6</v>
      </c>
      <c r="F2522">
        <v>2521</v>
      </c>
      <c r="G2522">
        <v>4.9468541145324692E-5</v>
      </c>
      <c r="H2522">
        <v>-7.4393872916698483E-5</v>
      </c>
      <c r="I2522" t="s">
        <v>9</v>
      </c>
      <c r="K2522">
        <v>0.376</v>
      </c>
      <c r="L2522" s="1">
        <v>2.0989669999999999E-6</v>
      </c>
    </row>
    <row r="2523" spans="1:12" x14ac:dyDescent="0.25">
      <c r="A2523">
        <v>0.1513671875</v>
      </c>
      <c r="B2523">
        <v>128.91516967452048</v>
      </c>
      <c r="C2523">
        <v>1.0437011718750001E-7</v>
      </c>
      <c r="D2523">
        <v>0.15155029296875</v>
      </c>
      <c r="E2523">
        <v>6</v>
      </c>
      <c r="F2523">
        <v>2522</v>
      </c>
      <c r="G2523">
        <v>4.9468541145324692E-5</v>
      </c>
      <c r="H2523">
        <v>-7.4393872916698483E-5</v>
      </c>
      <c r="I2523" t="s">
        <v>9</v>
      </c>
      <c r="K2523">
        <v>0.37480000000000002</v>
      </c>
      <c r="L2523" s="1">
        <v>2.091416E-6</v>
      </c>
    </row>
    <row r="2524" spans="1:12" x14ac:dyDescent="0.25">
      <c r="A2524">
        <v>0.15380859375</v>
      </c>
      <c r="B2524">
        <v>128.96399767439721</v>
      </c>
      <c r="C2524">
        <v>4.0344238281249997E-7</v>
      </c>
      <c r="D2524">
        <v>0.153289794921875</v>
      </c>
      <c r="E2524">
        <v>6</v>
      </c>
      <c r="F2524">
        <v>2523</v>
      </c>
      <c r="G2524">
        <v>4.9468541145324692E-5</v>
      </c>
      <c r="H2524">
        <v>-7.4393872916698483E-5</v>
      </c>
      <c r="I2524" t="s">
        <v>10</v>
      </c>
      <c r="K2524">
        <v>0.37359999999999999</v>
      </c>
      <c r="L2524" s="1">
        <v>2.083806E-6</v>
      </c>
    </row>
    <row r="2525" spans="1:12" x14ac:dyDescent="0.25">
      <c r="A2525">
        <v>0.15625</v>
      </c>
      <c r="B2525">
        <v>129.01282567427393</v>
      </c>
      <c r="C2525">
        <v>7.2113037109374995E-7</v>
      </c>
      <c r="D2525">
        <v>0.15625</v>
      </c>
      <c r="E2525">
        <v>6</v>
      </c>
      <c r="F2525">
        <v>2524</v>
      </c>
      <c r="G2525">
        <v>4.9468541145324692E-5</v>
      </c>
      <c r="H2525">
        <v>-7.4393872916698483E-5</v>
      </c>
      <c r="I2525" t="s">
        <v>10</v>
      </c>
      <c r="K2525">
        <v>0.37240000000000001</v>
      </c>
      <c r="L2525" s="1">
        <v>2.0761349999999998E-6</v>
      </c>
    </row>
    <row r="2526" spans="1:12" x14ac:dyDescent="0.25">
      <c r="A2526">
        <v>0.15869140625</v>
      </c>
      <c r="B2526">
        <v>129.06165367415065</v>
      </c>
      <c r="C2526">
        <v>1.0598754882812499E-6</v>
      </c>
      <c r="D2526">
        <v>0.15869140625</v>
      </c>
      <c r="E2526">
        <v>6</v>
      </c>
      <c r="F2526">
        <v>2525</v>
      </c>
      <c r="G2526">
        <v>4.9468541145324692E-5</v>
      </c>
      <c r="H2526">
        <v>-7.4393872916698483E-5</v>
      </c>
      <c r="I2526" t="s">
        <v>10</v>
      </c>
      <c r="K2526">
        <v>0.37119999999999997</v>
      </c>
      <c r="L2526" s="1">
        <v>2.0683979999999999E-6</v>
      </c>
    </row>
    <row r="2527" spans="1:12" x14ac:dyDescent="0.25">
      <c r="A2527">
        <v>0.1611328125</v>
      </c>
      <c r="B2527">
        <v>129.11048167402737</v>
      </c>
      <c r="C2527">
        <v>1.4123535156249998E-6</v>
      </c>
      <c r="D2527">
        <v>0.16107177734375</v>
      </c>
      <c r="E2527">
        <v>6</v>
      </c>
      <c r="F2527">
        <v>2526</v>
      </c>
      <c r="G2527">
        <v>4.9468541145324692E-5</v>
      </c>
      <c r="H2527">
        <v>-7.4393872916698483E-5</v>
      </c>
      <c r="I2527" t="s">
        <v>10</v>
      </c>
      <c r="K2527">
        <v>0.37</v>
      </c>
      <c r="L2527" s="1">
        <v>2.06059E-6</v>
      </c>
    </row>
    <row r="2528" spans="1:12" x14ac:dyDescent="0.25">
      <c r="A2528">
        <v>0.16357421875</v>
      </c>
      <c r="B2528">
        <v>129.15930967390409</v>
      </c>
      <c r="C2528">
        <v>1.7776489257812499E-6</v>
      </c>
      <c r="D2528">
        <v>0.163421630859375</v>
      </c>
      <c r="E2528">
        <v>6</v>
      </c>
      <c r="F2528">
        <v>2527</v>
      </c>
      <c r="G2528">
        <v>4.9468541145324692E-5</v>
      </c>
      <c r="H2528">
        <v>-7.4393872916698483E-5</v>
      </c>
      <c r="I2528" t="s">
        <v>10</v>
      </c>
      <c r="K2528">
        <v>0.36880000000000002</v>
      </c>
      <c r="L2528" s="1">
        <v>2.0527080000000001E-6</v>
      </c>
    </row>
    <row r="2529" spans="1:12" x14ac:dyDescent="0.25">
      <c r="A2529">
        <v>0.166015625</v>
      </c>
      <c r="B2529">
        <v>129.20813767378081</v>
      </c>
      <c r="C2529">
        <v>2.15850830078125E-6</v>
      </c>
      <c r="D2529">
        <v>0.165863037109375</v>
      </c>
      <c r="E2529">
        <v>6</v>
      </c>
      <c r="F2529">
        <v>2528</v>
      </c>
      <c r="G2529">
        <v>4.9468541145324692E-5</v>
      </c>
      <c r="H2529">
        <v>-7.4393872916698483E-5</v>
      </c>
      <c r="I2529" t="s">
        <v>10</v>
      </c>
      <c r="K2529">
        <v>0.36759999999999998</v>
      </c>
      <c r="L2529" s="1">
        <v>2.0447449999999999E-6</v>
      </c>
    </row>
    <row r="2530" spans="1:12" x14ac:dyDescent="0.25">
      <c r="A2530">
        <v>0.16845703125</v>
      </c>
      <c r="B2530">
        <v>129.25696567365753</v>
      </c>
      <c r="C2530">
        <v>2.5512695312499998E-6</v>
      </c>
      <c r="D2530">
        <v>0.16815185546875</v>
      </c>
      <c r="E2530">
        <v>6</v>
      </c>
      <c r="F2530">
        <v>2529</v>
      </c>
      <c r="G2530">
        <v>4.9468541145324692E-5</v>
      </c>
      <c r="H2530">
        <v>-7.4393872916698483E-5</v>
      </c>
      <c r="I2530" t="s">
        <v>10</v>
      </c>
      <c r="K2530">
        <v>0.3664</v>
      </c>
      <c r="L2530" s="1">
        <v>2.036697E-6</v>
      </c>
    </row>
    <row r="2531" spans="1:12" x14ac:dyDescent="0.25">
      <c r="A2531">
        <v>0.1708984375</v>
      </c>
      <c r="B2531">
        <v>129.30579367353425</v>
      </c>
      <c r="C2531">
        <v>2.9617309570312499E-6</v>
      </c>
      <c r="D2531">
        <v>0.170501708984375</v>
      </c>
      <c r="E2531">
        <v>6</v>
      </c>
      <c r="F2531">
        <v>2530</v>
      </c>
      <c r="G2531">
        <v>4.9468541145324692E-5</v>
      </c>
      <c r="H2531">
        <v>-7.4393872916698483E-5</v>
      </c>
      <c r="I2531" t="s">
        <v>10</v>
      </c>
      <c r="K2531">
        <v>0.36520000000000002</v>
      </c>
      <c r="L2531" s="1">
        <v>2.0285580000000001E-6</v>
      </c>
    </row>
    <row r="2532" spans="1:12" x14ac:dyDescent="0.25">
      <c r="A2532">
        <v>0.17333984375</v>
      </c>
      <c r="B2532">
        <v>129.35462167341097</v>
      </c>
      <c r="C2532">
        <v>3.3764648437499996E-6</v>
      </c>
      <c r="D2532">
        <v>0.172882080078125</v>
      </c>
      <c r="E2532">
        <v>6</v>
      </c>
      <c r="F2532">
        <v>2531</v>
      </c>
      <c r="G2532">
        <v>4.9468541145324692E-5</v>
      </c>
      <c r="H2532">
        <v>-7.4393872916698483E-5</v>
      </c>
      <c r="I2532" t="s">
        <v>10</v>
      </c>
      <c r="K2532">
        <v>0.36399999999999999</v>
      </c>
      <c r="L2532" s="1">
        <v>2.0203240000000002E-6</v>
      </c>
    </row>
    <row r="2533" spans="1:12" x14ac:dyDescent="0.25">
      <c r="A2533">
        <v>0.17578125</v>
      </c>
      <c r="B2533">
        <v>129.4034496732877</v>
      </c>
      <c r="C2533">
        <v>3.7942504882812503E-6</v>
      </c>
      <c r="D2533">
        <v>0.175811767578125</v>
      </c>
      <c r="E2533">
        <v>6</v>
      </c>
      <c r="F2533">
        <v>2532</v>
      </c>
      <c r="G2533">
        <v>4.9468541145324692E-5</v>
      </c>
      <c r="H2533">
        <v>-7.4393872916698483E-5</v>
      </c>
      <c r="I2533" t="s">
        <v>9</v>
      </c>
      <c r="K2533">
        <v>0.36280000000000001</v>
      </c>
      <c r="L2533" s="1">
        <v>2.0119889999999999E-6</v>
      </c>
    </row>
    <row r="2534" spans="1:12" x14ac:dyDescent="0.25">
      <c r="A2534">
        <v>0.17822265625</v>
      </c>
      <c r="B2534">
        <v>129.45227767316442</v>
      </c>
      <c r="C2534">
        <v>4.2254638671875E-6</v>
      </c>
      <c r="D2534">
        <v>0.17828369140625</v>
      </c>
      <c r="E2534">
        <v>6</v>
      </c>
      <c r="F2534">
        <v>2533</v>
      </c>
      <c r="G2534">
        <v>4.9468541145324692E-5</v>
      </c>
      <c r="H2534">
        <v>-7.4393872916698483E-5</v>
      </c>
      <c r="I2534" t="s">
        <v>9</v>
      </c>
      <c r="K2534">
        <v>0.36159999999999998</v>
      </c>
      <c r="L2534" s="1">
        <v>2.0035450000000001E-6</v>
      </c>
    </row>
    <row r="2535" spans="1:12" x14ac:dyDescent="0.25">
      <c r="A2535">
        <v>0.1806640625</v>
      </c>
      <c r="B2535">
        <v>129.50110567304114</v>
      </c>
      <c r="C2535">
        <v>4.6588134765625005E-6</v>
      </c>
      <c r="D2535">
        <v>0.180755615234375</v>
      </c>
      <c r="E2535">
        <v>6</v>
      </c>
      <c r="F2535">
        <v>2534</v>
      </c>
      <c r="G2535">
        <v>4.9468541145324692E-5</v>
      </c>
      <c r="H2535">
        <v>-7.4393872916698483E-5</v>
      </c>
      <c r="I2535" t="s">
        <v>9</v>
      </c>
      <c r="K2535">
        <v>0.3604</v>
      </c>
      <c r="L2535" s="1">
        <v>1.994988E-6</v>
      </c>
    </row>
    <row r="2536" spans="1:12" x14ac:dyDescent="0.25">
      <c r="A2536">
        <v>0.18310546875</v>
      </c>
      <c r="B2536">
        <v>129.54993367291786</v>
      </c>
      <c r="C2536">
        <v>5.0933837890625006E-6</v>
      </c>
      <c r="D2536">
        <v>0.183197021484375</v>
      </c>
      <c r="E2536">
        <v>6</v>
      </c>
      <c r="F2536">
        <v>2535</v>
      </c>
      <c r="G2536">
        <v>4.9468541145324692E-5</v>
      </c>
      <c r="H2536">
        <v>-7.4393872916698483E-5</v>
      </c>
      <c r="I2536" t="s">
        <v>9</v>
      </c>
      <c r="K2536">
        <v>0.35920000000000002</v>
      </c>
      <c r="L2536" s="1">
        <v>1.986311E-6</v>
      </c>
    </row>
    <row r="2537" spans="1:12" x14ac:dyDescent="0.25">
      <c r="A2537">
        <v>0.185546875</v>
      </c>
      <c r="B2537">
        <v>129.59876167279458</v>
      </c>
      <c r="C2537">
        <v>5.5206298828125002E-6</v>
      </c>
      <c r="D2537">
        <v>0.18560791015625</v>
      </c>
      <c r="E2537">
        <v>6</v>
      </c>
      <c r="F2537">
        <v>2536</v>
      </c>
      <c r="G2537">
        <v>4.9468541145324692E-5</v>
      </c>
      <c r="H2537">
        <v>-7.4393872916698483E-5</v>
      </c>
      <c r="I2537" t="s">
        <v>9</v>
      </c>
      <c r="K2537">
        <v>0.35799999999999998</v>
      </c>
      <c r="L2537" s="1">
        <v>1.9775070000000001E-6</v>
      </c>
    </row>
    <row r="2538" spans="1:12" x14ac:dyDescent="0.25">
      <c r="A2538">
        <v>0.18798828125</v>
      </c>
      <c r="B2538">
        <v>129.6475896726713</v>
      </c>
      <c r="C2538">
        <v>5.9509277343750002E-6</v>
      </c>
      <c r="D2538">
        <v>0.18804931640625</v>
      </c>
      <c r="E2538">
        <v>6</v>
      </c>
      <c r="F2538">
        <v>2537</v>
      </c>
      <c r="G2538">
        <v>4.9468541145324692E-5</v>
      </c>
      <c r="H2538">
        <v>-7.4393872916698483E-5</v>
      </c>
      <c r="I2538" t="s">
        <v>9</v>
      </c>
      <c r="K2538">
        <v>0.35680000000000001</v>
      </c>
      <c r="L2538" s="1">
        <v>1.9685680000000001E-6</v>
      </c>
    </row>
    <row r="2539" spans="1:12" x14ac:dyDescent="0.25">
      <c r="A2539">
        <v>0.1904296875</v>
      </c>
      <c r="B2539">
        <v>129.69641767254802</v>
      </c>
      <c r="C2539">
        <v>6.3751220703125009E-6</v>
      </c>
      <c r="D2539">
        <v>0.1904296875</v>
      </c>
      <c r="E2539">
        <v>6</v>
      </c>
      <c r="F2539">
        <v>2538</v>
      </c>
      <c r="G2539">
        <v>4.9468541145324692E-5</v>
      </c>
      <c r="H2539">
        <v>-7.4393872916698483E-5</v>
      </c>
      <c r="I2539" t="s">
        <v>9</v>
      </c>
      <c r="K2539">
        <v>0.35560000000000003</v>
      </c>
      <c r="L2539" s="1">
        <v>1.9594880000000001E-6</v>
      </c>
    </row>
    <row r="2540" spans="1:12" x14ac:dyDescent="0.25">
      <c r="A2540">
        <v>0.19287109375</v>
      </c>
      <c r="B2540">
        <v>129.74524567242474</v>
      </c>
      <c r="C2540">
        <v>6.7901611328125009E-6</v>
      </c>
      <c r="D2540">
        <v>0.192901611328125</v>
      </c>
      <c r="E2540">
        <v>6</v>
      </c>
      <c r="F2540">
        <v>2539</v>
      </c>
      <c r="G2540">
        <v>4.9468541145324692E-5</v>
      </c>
      <c r="H2540">
        <v>-7.4393872916698483E-5</v>
      </c>
      <c r="I2540" t="s">
        <v>9</v>
      </c>
      <c r="K2540">
        <v>0.35439999999999999</v>
      </c>
      <c r="L2540" s="1">
        <v>1.9502590000000001E-6</v>
      </c>
    </row>
    <row r="2541" spans="1:12" x14ac:dyDescent="0.25">
      <c r="A2541">
        <v>0.1953125</v>
      </c>
      <c r="B2541">
        <v>129.79407367230147</v>
      </c>
      <c r="C2541">
        <v>7.1838378906250008E-6</v>
      </c>
      <c r="D2541">
        <v>0.195281982421875</v>
      </c>
      <c r="E2541">
        <v>6</v>
      </c>
      <c r="F2541">
        <v>2540</v>
      </c>
      <c r="G2541">
        <v>4.9468541145324692E-5</v>
      </c>
      <c r="H2541">
        <v>-7.4393872916698483E-5</v>
      </c>
      <c r="I2541" t="s">
        <v>9</v>
      </c>
      <c r="K2541">
        <v>0.35320000000000001</v>
      </c>
      <c r="L2541" s="1">
        <v>1.940872E-6</v>
      </c>
    </row>
    <row r="2542" spans="1:12" x14ac:dyDescent="0.25">
      <c r="A2542">
        <v>0.19775390625</v>
      </c>
      <c r="B2542">
        <v>129.84290167217819</v>
      </c>
      <c r="C2542">
        <v>7.5775146484375006E-6</v>
      </c>
      <c r="D2542">
        <v>0.197784423828125</v>
      </c>
      <c r="E2542">
        <v>6</v>
      </c>
      <c r="F2542">
        <v>2541</v>
      </c>
      <c r="G2542">
        <v>4.9468541145324692E-5</v>
      </c>
      <c r="H2542">
        <v>-7.4393872916698483E-5</v>
      </c>
      <c r="I2542" t="s">
        <v>9</v>
      </c>
      <c r="K2542">
        <v>0.35199999999999998</v>
      </c>
      <c r="L2542" s="1">
        <v>1.9313200000000002E-6</v>
      </c>
    </row>
    <row r="2543" spans="1:12" x14ac:dyDescent="0.25">
      <c r="A2543">
        <v>0.2001953125</v>
      </c>
      <c r="B2543">
        <v>129.89172967205491</v>
      </c>
      <c r="C2543">
        <v>7.9528808593749999E-6</v>
      </c>
      <c r="D2543">
        <v>0.200225830078125</v>
      </c>
      <c r="E2543">
        <v>6</v>
      </c>
      <c r="F2543">
        <v>2542</v>
      </c>
      <c r="G2543">
        <v>4.9468541145324692E-5</v>
      </c>
      <c r="H2543">
        <v>-7.4393872916698483E-5</v>
      </c>
      <c r="I2543" t="s">
        <v>9</v>
      </c>
      <c r="K2543">
        <v>0.3508</v>
      </c>
      <c r="L2543" s="1">
        <v>1.9215940000000002E-6</v>
      </c>
    </row>
    <row r="2544" spans="1:12" x14ac:dyDescent="0.25">
      <c r="A2544">
        <v>0.20263671875</v>
      </c>
      <c r="B2544">
        <v>129.94055767193163</v>
      </c>
      <c r="C2544">
        <v>8.3007812500000006E-6</v>
      </c>
      <c r="D2544">
        <v>0.20263671875</v>
      </c>
      <c r="E2544">
        <v>6</v>
      </c>
      <c r="F2544">
        <v>2543</v>
      </c>
      <c r="G2544">
        <v>4.9468541145324692E-5</v>
      </c>
      <c r="H2544">
        <v>-7.4393872916698483E-5</v>
      </c>
      <c r="I2544" t="s">
        <v>9</v>
      </c>
      <c r="K2544">
        <v>0.34960000000000002</v>
      </c>
      <c r="L2544" s="1">
        <v>1.9116839999999998E-6</v>
      </c>
    </row>
    <row r="2545" spans="1:12" x14ac:dyDescent="0.25">
      <c r="A2545">
        <v>0.205078125</v>
      </c>
      <c r="B2545">
        <v>129.98938567180835</v>
      </c>
      <c r="C2545">
        <v>8.6242675781250005E-6</v>
      </c>
      <c r="D2545">
        <v>0.205078125</v>
      </c>
      <c r="E2545">
        <v>6</v>
      </c>
      <c r="F2545">
        <v>2544</v>
      </c>
      <c r="G2545">
        <v>4.9468541145324692E-5</v>
      </c>
      <c r="H2545">
        <v>-7.4393872916698483E-5</v>
      </c>
      <c r="I2545" t="s">
        <v>9</v>
      </c>
      <c r="K2545">
        <v>0.34839999999999999</v>
      </c>
      <c r="L2545" s="1">
        <v>1.901581E-6</v>
      </c>
    </row>
    <row r="2546" spans="1:12" x14ac:dyDescent="0.25">
      <c r="A2546">
        <v>0.20751953125</v>
      </c>
      <c r="B2546">
        <v>130.03821367168507</v>
      </c>
      <c r="C2546">
        <v>8.9263916015625012E-6</v>
      </c>
      <c r="D2546">
        <v>0.207489013671875</v>
      </c>
      <c r="E2546">
        <v>6</v>
      </c>
      <c r="F2546">
        <v>2545</v>
      </c>
      <c r="G2546">
        <v>4.9468541145324692E-5</v>
      </c>
      <c r="H2546">
        <v>-7.4393872916698483E-5</v>
      </c>
      <c r="I2546" t="s">
        <v>9</v>
      </c>
      <c r="K2546">
        <v>0.34720000000000001</v>
      </c>
      <c r="L2546" s="1">
        <v>1.8912749999999999E-6</v>
      </c>
    </row>
    <row r="2547" spans="1:12" x14ac:dyDescent="0.25">
      <c r="A2547">
        <v>0.2099609375</v>
      </c>
      <c r="B2547">
        <v>130.08704167156179</v>
      </c>
      <c r="C2547">
        <v>9.2010498046875014E-6</v>
      </c>
      <c r="D2547">
        <v>0.2099609375</v>
      </c>
      <c r="E2547">
        <v>6</v>
      </c>
      <c r="F2547">
        <v>2546</v>
      </c>
      <c r="G2547">
        <v>4.9468541145324692E-5</v>
      </c>
      <c r="H2547">
        <v>-7.4393872916698483E-5</v>
      </c>
      <c r="I2547" t="s">
        <v>9</v>
      </c>
      <c r="K2547">
        <v>0.34599999999999997</v>
      </c>
      <c r="L2547" s="1">
        <v>1.8807559999999999E-6</v>
      </c>
    </row>
    <row r="2548" spans="1:12" x14ac:dyDescent="0.25">
      <c r="A2548">
        <v>0.21240234375</v>
      </c>
      <c r="B2548">
        <v>130.13586967143851</v>
      </c>
      <c r="C2548">
        <v>9.4451904296875016E-6</v>
      </c>
      <c r="D2548">
        <v>0.212493896484375</v>
      </c>
      <c r="E2548">
        <v>6</v>
      </c>
      <c r="F2548">
        <v>2547</v>
      </c>
      <c r="G2548">
        <v>4.9468541145324692E-5</v>
      </c>
      <c r="H2548">
        <v>-7.4393872916698483E-5</v>
      </c>
      <c r="I2548" t="s">
        <v>9</v>
      </c>
      <c r="K2548">
        <v>0.3448</v>
      </c>
      <c r="L2548" s="1">
        <v>1.870013E-6</v>
      </c>
    </row>
    <row r="2549" spans="1:12" x14ac:dyDescent="0.25">
      <c r="A2549">
        <v>0.21484375</v>
      </c>
      <c r="B2549">
        <v>130.18469767131523</v>
      </c>
      <c r="C2549">
        <v>9.6527099609375008E-6</v>
      </c>
      <c r="D2549">
        <v>0.214874267578125</v>
      </c>
      <c r="E2549">
        <v>6</v>
      </c>
      <c r="F2549">
        <v>2548</v>
      </c>
      <c r="G2549">
        <v>4.9468541145324692E-5</v>
      </c>
      <c r="H2549">
        <v>-7.4393872916698483E-5</v>
      </c>
      <c r="I2549" t="s">
        <v>9</v>
      </c>
      <c r="K2549">
        <v>0.34360000000000002</v>
      </c>
      <c r="L2549" s="1">
        <v>1.859034E-6</v>
      </c>
    </row>
    <row r="2550" spans="1:12" x14ac:dyDescent="0.25">
      <c r="A2550">
        <v>0.21728515625</v>
      </c>
      <c r="B2550">
        <v>130.23352567119196</v>
      </c>
      <c r="C2550">
        <v>9.8449707031250016E-6</v>
      </c>
      <c r="D2550">
        <v>0.217254638671875</v>
      </c>
      <c r="E2550">
        <v>6</v>
      </c>
      <c r="F2550">
        <v>2549</v>
      </c>
      <c r="G2550">
        <v>4.9468541145324692E-5</v>
      </c>
      <c r="H2550">
        <v>-7.4393872916698483E-5</v>
      </c>
      <c r="I2550" t="s">
        <v>9</v>
      </c>
      <c r="K2550">
        <v>0.34239999999999998</v>
      </c>
      <c r="L2550" s="1">
        <v>1.8478089999999999E-6</v>
      </c>
    </row>
    <row r="2551" spans="1:12" x14ac:dyDescent="0.25">
      <c r="A2551">
        <v>0.2197265625</v>
      </c>
      <c r="B2551">
        <v>130.28235367106868</v>
      </c>
      <c r="C2551">
        <v>1.0006713867187501E-5</v>
      </c>
      <c r="D2551">
        <v>0.219757080078125</v>
      </c>
      <c r="E2551">
        <v>6</v>
      </c>
      <c r="F2551">
        <v>2550</v>
      </c>
      <c r="G2551">
        <v>4.9468541145324692E-5</v>
      </c>
      <c r="H2551">
        <v>-7.4393872916698483E-5</v>
      </c>
      <c r="I2551" t="s">
        <v>9</v>
      </c>
      <c r="K2551">
        <v>0.3412</v>
      </c>
      <c r="L2551" s="1">
        <v>1.8363239999999999E-6</v>
      </c>
    </row>
    <row r="2552" spans="1:12" x14ac:dyDescent="0.25">
      <c r="A2552">
        <v>0.22216796875</v>
      </c>
      <c r="B2552">
        <v>130.3311816709454</v>
      </c>
      <c r="C2552">
        <v>1.01348876953125E-5</v>
      </c>
      <c r="D2552">
        <v>0.222198486328125</v>
      </c>
      <c r="E2552">
        <v>6</v>
      </c>
      <c r="F2552">
        <v>2551</v>
      </c>
      <c r="G2552">
        <v>4.9468541145324692E-5</v>
      </c>
      <c r="H2552">
        <v>-7.4393872916698483E-5</v>
      </c>
      <c r="I2552" t="s">
        <v>9</v>
      </c>
      <c r="K2552">
        <v>0.34</v>
      </c>
      <c r="L2552" s="1">
        <v>1.824568E-6</v>
      </c>
    </row>
    <row r="2553" spans="1:12" x14ac:dyDescent="0.25">
      <c r="A2553">
        <v>0.224609375</v>
      </c>
      <c r="B2553">
        <v>130.38000967082212</v>
      </c>
      <c r="C2553">
        <v>1.0232543945312501E-5</v>
      </c>
      <c r="D2553">
        <v>0.224609375</v>
      </c>
      <c r="E2553">
        <v>6</v>
      </c>
      <c r="F2553">
        <v>2552</v>
      </c>
      <c r="G2553">
        <v>4.9468541145324692E-5</v>
      </c>
      <c r="H2553">
        <v>-7.4393872916698483E-5</v>
      </c>
      <c r="I2553" t="s">
        <v>9</v>
      </c>
      <c r="K2553">
        <v>0.33879999999999999</v>
      </c>
      <c r="L2553" s="1">
        <v>1.8125260000000001E-6</v>
      </c>
    </row>
    <row r="2554" spans="1:12" x14ac:dyDescent="0.25">
      <c r="A2554">
        <v>0.22705078125</v>
      </c>
      <c r="B2554">
        <v>130.42883767069884</v>
      </c>
      <c r="C2554">
        <v>1.0308837890625001E-5</v>
      </c>
      <c r="D2554">
        <v>0.22705078125</v>
      </c>
      <c r="E2554">
        <v>6</v>
      </c>
      <c r="F2554">
        <v>2553</v>
      </c>
      <c r="G2554">
        <v>4.9468541145324692E-5</v>
      </c>
      <c r="H2554">
        <v>-7.4393872916698483E-5</v>
      </c>
      <c r="I2554" t="s">
        <v>9</v>
      </c>
      <c r="K2554">
        <v>0.33760000000000001</v>
      </c>
      <c r="L2554" s="1">
        <v>1.8001849999999999E-6</v>
      </c>
    </row>
    <row r="2555" spans="1:12" x14ac:dyDescent="0.25">
      <c r="A2555">
        <v>0.2294921875</v>
      </c>
      <c r="B2555">
        <v>130.47766567057556</v>
      </c>
      <c r="C2555">
        <v>1.0360717773437501E-5</v>
      </c>
      <c r="D2555">
        <v>0.229522705078125</v>
      </c>
      <c r="E2555">
        <v>6</v>
      </c>
      <c r="F2555">
        <v>2554</v>
      </c>
      <c r="G2555">
        <v>4.9468541145324692E-5</v>
      </c>
      <c r="H2555">
        <v>-7.4393872916698483E-5</v>
      </c>
      <c r="I2555" t="s">
        <v>9</v>
      </c>
      <c r="K2555">
        <v>0.33639999999999998</v>
      </c>
      <c r="L2555" s="1">
        <v>1.787531E-6</v>
      </c>
    </row>
    <row r="2556" spans="1:12" x14ac:dyDescent="0.25">
      <c r="A2556">
        <v>0.23193359375</v>
      </c>
      <c r="B2556">
        <v>130.52649367045228</v>
      </c>
      <c r="C2556">
        <v>1.0385131835937501E-5</v>
      </c>
      <c r="D2556">
        <v>0.231964111328125</v>
      </c>
      <c r="E2556">
        <v>6</v>
      </c>
      <c r="F2556">
        <v>2555</v>
      </c>
      <c r="G2556">
        <v>4.9468541145324692E-5</v>
      </c>
      <c r="H2556">
        <v>-7.4393872916698483E-5</v>
      </c>
      <c r="I2556" t="s">
        <v>9</v>
      </c>
      <c r="K2556">
        <v>0.3352</v>
      </c>
      <c r="L2556" s="1">
        <v>1.7745469999999999E-6</v>
      </c>
    </row>
    <row r="2557" spans="1:12" x14ac:dyDescent="0.25">
      <c r="A2557">
        <v>0.234375</v>
      </c>
      <c r="B2557">
        <v>130.575321670329</v>
      </c>
      <c r="C2557">
        <v>1.0388183593750001E-5</v>
      </c>
      <c r="D2557">
        <v>0.234405517578125</v>
      </c>
      <c r="E2557">
        <v>6</v>
      </c>
      <c r="F2557">
        <v>2556</v>
      </c>
      <c r="G2557">
        <v>4.9468541145324692E-5</v>
      </c>
      <c r="H2557">
        <v>-7.4393872916698483E-5</v>
      </c>
      <c r="I2557" t="s">
        <v>9</v>
      </c>
      <c r="K2557">
        <v>0.33400000000000002</v>
      </c>
      <c r="L2557" s="1">
        <v>1.7612200000000001E-6</v>
      </c>
    </row>
    <row r="2558" spans="1:12" x14ac:dyDescent="0.25">
      <c r="A2558">
        <v>0.23681640625</v>
      </c>
      <c r="B2558">
        <v>130.62414967020572</v>
      </c>
      <c r="C2558">
        <v>1.0369873046875001E-5</v>
      </c>
      <c r="D2558">
        <v>0.23687744140625</v>
      </c>
      <c r="E2558">
        <v>6</v>
      </c>
      <c r="F2558">
        <v>2557</v>
      </c>
      <c r="G2558">
        <v>4.9468541145324692E-5</v>
      </c>
      <c r="H2558">
        <v>-7.4393872916698483E-5</v>
      </c>
      <c r="I2558" t="s">
        <v>9</v>
      </c>
      <c r="K2558">
        <v>0.33279999999999998</v>
      </c>
      <c r="L2558" s="1">
        <v>1.747532E-6</v>
      </c>
    </row>
    <row r="2559" spans="1:12" x14ac:dyDescent="0.25">
      <c r="A2559">
        <v>0.2392578125</v>
      </c>
      <c r="B2559">
        <v>130.67297767008245</v>
      </c>
      <c r="C2559">
        <v>1.0333251953125E-5</v>
      </c>
      <c r="D2559">
        <v>0.239288330078125</v>
      </c>
      <c r="E2559">
        <v>6</v>
      </c>
      <c r="F2559">
        <v>2558</v>
      </c>
      <c r="G2559">
        <v>4.9468541145324692E-5</v>
      </c>
      <c r="H2559">
        <v>-7.4393872916698483E-5</v>
      </c>
      <c r="I2559" t="s">
        <v>9</v>
      </c>
      <c r="K2559">
        <v>0.33160000000000001</v>
      </c>
      <c r="L2559" s="1">
        <v>1.7334659999999999E-6</v>
      </c>
    </row>
    <row r="2560" spans="1:12" x14ac:dyDescent="0.25">
      <c r="A2560">
        <v>0.24169921875</v>
      </c>
      <c r="B2560">
        <v>130.72180566995917</v>
      </c>
      <c r="C2560">
        <v>1.0278320312500001E-5</v>
      </c>
      <c r="D2560">
        <v>0.24169921875</v>
      </c>
      <c r="E2560">
        <v>6</v>
      </c>
      <c r="F2560">
        <v>2559</v>
      </c>
      <c r="G2560">
        <v>4.9468541145324692E-5</v>
      </c>
      <c r="H2560">
        <v>-7.4393872916698483E-5</v>
      </c>
      <c r="I2560" t="s">
        <v>9</v>
      </c>
      <c r="K2560">
        <v>0.33040000000000003</v>
      </c>
      <c r="L2560" s="1">
        <v>1.7190049999999999E-6</v>
      </c>
    </row>
    <row r="2561" spans="1:12" x14ac:dyDescent="0.25">
      <c r="A2561">
        <v>0.244140625</v>
      </c>
      <c r="B2561">
        <v>130.77063366983589</v>
      </c>
      <c r="C2561">
        <v>1.0202026367187501E-5</v>
      </c>
      <c r="D2561">
        <v>0.244171142578125</v>
      </c>
      <c r="E2561">
        <v>6</v>
      </c>
      <c r="F2561">
        <v>2560</v>
      </c>
      <c r="G2561">
        <v>4.9468541145324692E-5</v>
      </c>
      <c r="H2561">
        <v>-7.4393872916698483E-5</v>
      </c>
      <c r="I2561" t="s">
        <v>9</v>
      </c>
      <c r="K2561">
        <v>0.32919999999999999</v>
      </c>
      <c r="L2561" s="1">
        <v>1.7041299999999999E-6</v>
      </c>
    </row>
    <row r="2562" spans="1:12" x14ac:dyDescent="0.25">
      <c r="A2562">
        <v>0.24658203125</v>
      </c>
      <c r="B2562">
        <v>130.81946166971261</v>
      </c>
      <c r="C2562">
        <v>1.0110473632812501E-5</v>
      </c>
      <c r="D2562">
        <v>0.24658203125</v>
      </c>
      <c r="E2562">
        <v>6</v>
      </c>
      <c r="F2562">
        <v>2561</v>
      </c>
      <c r="G2562">
        <v>4.9468541145324692E-5</v>
      </c>
      <c r="H2562">
        <v>-7.4393872916698483E-5</v>
      </c>
      <c r="I2562" t="s">
        <v>9</v>
      </c>
      <c r="K2562">
        <v>0.32800000000000001</v>
      </c>
      <c r="L2562" s="1">
        <v>1.688822E-6</v>
      </c>
    </row>
    <row r="2563" spans="1:12" x14ac:dyDescent="0.25">
      <c r="A2563">
        <v>0.2490234375</v>
      </c>
      <c r="B2563">
        <v>130.86828966958933</v>
      </c>
      <c r="C2563">
        <v>1.0009765625E-5</v>
      </c>
      <c r="D2563">
        <v>0.2490234375</v>
      </c>
      <c r="E2563">
        <v>6</v>
      </c>
      <c r="F2563">
        <v>2562</v>
      </c>
      <c r="G2563">
        <v>4.9468541145324692E-5</v>
      </c>
      <c r="H2563">
        <v>-7.4393872916698483E-5</v>
      </c>
      <c r="I2563" t="s">
        <v>9</v>
      </c>
      <c r="K2563">
        <v>0.32679999999999998</v>
      </c>
      <c r="L2563" s="1">
        <v>1.6730600000000001E-6</v>
      </c>
    </row>
    <row r="2564" spans="1:12" x14ac:dyDescent="0.25">
      <c r="A2564">
        <v>0.25146484375</v>
      </c>
      <c r="B2564">
        <v>130.91711766946605</v>
      </c>
      <c r="C2564">
        <v>9.8999023437500007E-6</v>
      </c>
      <c r="D2564">
        <v>0.25146484375</v>
      </c>
      <c r="E2564">
        <v>6</v>
      </c>
      <c r="F2564">
        <v>2563</v>
      </c>
      <c r="G2564">
        <v>4.9468541145324692E-5</v>
      </c>
      <c r="H2564">
        <v>-7.4393872916698483E-5</v>
      </c>
      <c r="I2564" t="s">
        <v>9</v>
      </c>
      <c r="K2564">
        <v>0.3256</v>
      </c>
      <c r="L2564" s="1">
        <v>1.656825E-6</v>
      </c>
    </row>
    <row r="2565" spans="1:12" x14ac:dyDescent="0.25">
      <c r="A2565">
        <v>0.25390625</v>
      </c>
      <c r="B2565">
        <v>130.96594566934277</v>
      </c>
      <c r="C2565">
        <v>9.7747802734375009E-6</v>
      </c>
      <c r="D2565">
        <v>0.253936767578125</v>
      </c>
      <c r="E2565">
        <v>6</v>
      </c>
      <c r="F2565">
        <v>2564</v>
      </c>
      <c r="G2565">
        <v>4.9468541145324692E-5</v>
      </c>
      <c r="H2565">
        <v>-7.4393872916698483E-5</v>
      </c>
      <c r="I2565" t="s">
        <v>9</v>
      </c>
      <c r="K2565">
        <v>0.32440000000000002</v>
      </c>
      <c r="L2565" s="1">
        <v>1.640094E-6</v>
      </c>
    </row>
    <row r="2566" spans="1:12" x14ac:dyDescent="0.25">
      <c r="A2566">
        <v>0.25634765625</v>
      </c>
      <c r="B2566">
        <v>131.01477366921949</v>
      </c>
      <c r="C2566">
        <v>9.6496582031250011E-6</v>
      </c>
      <c r="D2566">
        <v>0.256378173828125</v>
      </c>
      <c r="E2566">
        <v>6</v>
      </c>
      <c r="F2566">
        <v>2565</v>
      </c>
      <c r="G2566">
        <v>4.9468541145324692E-5</v>
      </c>
      <c r="H2566">
        <v>-7.4393872916698483E-5</v>
      </c>
      <c r="I2566" t="s">
        <v>9</v>
      </c>
      <c r="K2566">
        <v>0.32319999999999999</v>
      </c>
      <c r="L2566" s="1">
        <v>1.6228449999999999E-6</v>
      </c>
    </row>
    <row r="2567" spans="1:12" x14ac:dyDescent="0.25">
      <c r="A2567">
        <v>0.2587890625</v>
      </c>
      <c r="B2567">
        <v>131.06360166909622</v>
      </c>
      <c r="C2567">
        <v>9.5184326171875003E-6</v>
      </c>
      <c r="D2567">
        <v>0.25885009765625</v>
      </c>
      <c r="E2567">
        <v>6</v>
      </c>
      <c r="F2567">
        <v>2566</v>
      </c>
      <c r="G2567">
        <v>4.9468541145324692E-5</v>
      </c>
      <c r="H2567">
        <v>-7.4393872916698483E-5</v>
      </c>
      <c r="I2567" t="s">
        <v>9</v>
      </c>
      <c r="K2567">
        <v>0.32200000000000001</v>
      </c>
      <c r="L2567" s="1">
        <v>1.6050530000000001E-6</v>
      </c>
    </row>
    <row r="2568" spans="1:12" x14ac:dyDescent="0.25">
      <c r="A2568">
        <v>0.26123046875</v>
      </c>
      <c r="B2568">
        <v>131.11242966897294</v>
      </c>
      <c r="C2568">
        <v>9.3780517578125005E-6</v>
      </c>
      <c r="D2568">
        <v>0.26123046875</v>
      </c>
      <c r="E2568">
        <v>6</v>
      </c>
      <c r="F2568">
        <v>2567</v>
      </c>
      <c r="G2568">
        <v>4.9468541145324692E-5</v>
      </c>
      <c r="H2568">
        <v>-7.4393872916698483E-5</v>
      </c>
      <c r="I2568" t="s">
        <v>9</v>
      </c>
      <c r="K2568">
        <v>0.32079999999999997</v>
      </c>
      <c r="L2568" s="1">
        <v>1.5866960000000001E-6</v>
      </c>
    </row>
    <row r="2569" spans="1:12" x14ac:dyDescent="0.25">
      <c r="A2569">
        <v>0.263671875</v>
      </c>
      <c r="B2569">
        <v>131.16125766884966</v>
      </c>
      <c r="C2569">
        <v>9.2346191406250011E-6</v>
      </c>
      <c r="D2569">
        <v>0.26373291015625</v>
      </c>
      <c r="E2569">
        <v>6</v>
      </c>
      <c r="F2569">
        <v>2568</v>
      </c>
      <c r="G2569">
        <v>4.9468541145324692E-5</v>
      </c>
      <c r="H2569">
        <v>-7.4393872916698483E-5</v>
      </c>
      <c r="I2569" t="s">
        <v>9</v>
      </c>
      <c r="K2569">
        <v>0.3196</v>
      </c>
      <c r="L2569" s="1">
        <v>1.5677470000000001E-6</v>
      </c>
    </row>
    <row r="2570" spans="1:12" x14ac:dyDescent="0.25">
      <c r="A2570">
        <v>0.26611328125</v>
      </c>
      <c r="B2570">
        <v>131.21008566872638</v>
      </c>
      <c r="C2570">
        <v>9.0911865234374999E-6</v>
      </c>
      <c r="D2570">
        <v>0.26611328125</v>
      </c>
      <c r="E2570">
        <v>6</v>
      </c>
      <c r="F2570">
        <v>2569</v>
      </c>
      <c r="G2570">
        <v>4.9468541145324692E-5</v>
      </c>
      <c r="H2570">
        <v>-7.4393872916698483E-5</v>
      </c>
      <c r="I2570" t="s">
        <v>9</v>
      </c>
      <c r="K2570">
        <v>0.31840000000000002</v>
      </c>
      <c r="L2570" s="1">
        <v>1.5481799999999999E-6</v>
      </c>
    </row>
    <row r="2571" spans="1:12" x14ac:dyDescent="0.25">
      <c r="A2571">
        <v>0.2685546875</v>
      </c>
      <c r="B2571">
        <v>131.2589136686031</v>
      </c>
      <c r="C2571">
        <v>8.9477539062500005E-6</v>
      </c>
      <c r="D2571">
        <v>0.268585205078125</v>
      </c>
      <c r="E2571">
        <v>6</v>
      </c>
      <c r="F2571">
        <v>2570</v>
      </c>
      <c r="G2571">
        <v>4.9468541145324692E-5</v>
      </c>
      <c r="H2571">
        <v>-7.4393872916698483E-5</v>
      </c>
      <c r="I2571" t="s">
        <v>9</v>
      </c>
      <c r="K2571">
        <v>0.31719999999999998</v>
      </c>
      <c r="L2571" s="1">
        <v>1.527968E-6</v>
      </c>
    </row>
    <row r="2572" spans="1:12" x14ac:dyDescent="0.25">
      <c r="A2572">
        <v>0.27099609375</v>
      </c>
      <c r="B2572">
        <v>131.30774166847982</v>
      </c>
      <c r="C2572">
        <v>8.8012695312500014E-6</v>
      </c>
      <c r="D2572">
        <v>0.271026611328125</v>
      </c>
      <c r="E2572">
        <v>6</v>
      </c>
      <c r="F2572">
        <v>2571</v>
      </c>
      <c r="G2572">
        <v>4.9468541145324692E-5</v>
      </c>
      <c r="H2572">
        <v>-7.4393872916698483E-5</v>
      </c>
      <c r="I2572" t="s">
        <v>9</v>
      </c>
      <c r="K2572">
        <v>0.316</v>
      </c>
      <c r="L2572" s="1">
        <v>1.507081E-6</v>
      </c>
    </row>
    <row r="2573" spans="1:12" x14ac:dyDescent="0.25">
      <c r="A2573">
        <v>0.2734375</v>
      </c>
      <c r="B2573">
        <v>131.35656966835654</v>
      </c>
      <c r="C2573">
        <v>8.6517333984375009E-6</v>
      </c>
      <c r="D2573">
        <v>0.273468017578125</v>
      </c>
      <c r="E2573">
        <v>6</v>
      </c>
      <c r="F2573">
        <v>2572</v>
      </c>
      <c r="G2573">
        <v>4.9468541145324692E-5</v>
      </c>
      <c r="H2573">
        <v>-7.4393872916698483E-5</v>
      </c>
      <c r="I2573" t="s">
        <v>9</v>
      </c>
      <c r="K2573">
        <v>0.31480000000000002</v>
      </c>
      <c r="L2573" s="1">
        <v>1.485491E-6</v>
      </c>
    </row>
    <row r="2574" spans="1:12" x14ac:dyDescent="0.25">
      <c r="A2574">
        <v>0.27587890625</v>
      </c>
      <c r="B2574">
        <v>131.40539766823326</v>
      </c>
      <c r="C2574">
        <v>8.5083007812500015E-6</v>
      </c>
      <c r="D2574">
        <v>0.275970458984375</v>
      </c>
      <c r="E2574">
        <v>6</v>
      </c>
      <c r="F2574">
        <v>2573</v>
      </c>
      <c r="G2574">
        <v>4.9468541145324692E-5</v>
      </c>
      <c r="H2574">
        <v>-7.4393872916698483E-5</v>
      </c>
      <c r="I2574" t="s">
        <v>9</v>
      </c>
      <c r="K2574">
        <v>0.31359999999999999</v>
      </c>
      <c r="L2574" s="1">
        <v>1.463167E-6</v>
      </c>
    </row>
    <row r="2575" spans="1:12" x14ac:dyDescent="0.25">
      <c r="A2575">
        <v>0.2783203125</v>
      </c>
      <c r="B2575">
        <v>131.45422566810998</v>
      </c>
      <c r="C2575">
        <v>8.3618164062500007E-6</v>
      </c>
      <c r="D2575">
        <v>0.278350830078125</v>
      </c>
      <c r="E2575">
        <v>6</v>
      </c>
      <c r="F2575">
        <v>2574</v>
      </c>
      <c r="G2575">
        <v>4.9468541145324692E-5</v>
      </c>
      <c r="H2575">
        <v>-7.4393872916698483E-5</v>
      </c>
      <c r="I2575" t="s">
        <v>9</v>
      </c>
      <c r="K2575">
        <v>0.31240000000000001</v>
      </c>
      <c r="L2575" s="1">
        <v>1.440076E-6</v>
      </c>
    </row>
    <row r="2576" spans="1:12" x14ac:dyDescent="0.25">
      <c r="A2576">
        <v>0.28076171875</v>
      </c>
      <c r="B2576">
        <v>131.50305366798671</v>
      </c>
      <c r="C2576">
        <v>8.2183837890625012E-6</v>
      </c>
      <c r="D2576">
        <v>0.280853271484375</v>
      </c>
      <c r="E2576">
        <v>6</v>
      </c>
      <c r="F2576">
        <v>2575</v>
      </c>
      <c r="G2576">
        <v>4.9468541145324692E-5</v>
      </c>
      <c r="H2576">
        <v>-7.4393872916698483E-5</v>
      </c>
      <c r="I2576" t="s">
        <v>9</v>
      </c>
      <c r="K2576">
        <v>0.31119999999999998</v>
      </c>
      <c r="L2576" s="1">
        <v>1.4161859999999999E-6</v>
      </c>
    </row>
    <row r="2577" spans="1:12" x14ac:dyDescent="0.25">
      <c r="A2577">
        <v>0.283203125</v>
      </c>
      <c r="B2577">
        <v>131.55188166786343</v>
      </c>
      <c r="C2577">
        <v>8.0749511718750001E-6</v>
      </c>
      <c r="D2577">
        <v>0.283203125</v>
      </c>
      <c r="E2577">
        <v>6</v>
      </c>
      <c r="F2577">
        <v>2576</v>
      </c>
      <c r="G2577">
        <v>4.9468541145324692E-5</v>
      </c>
      <c r="H2577">
        <v>-7.4393872916698483E-5</v>
      </c>
      <c r="I2577" t="s">
        <v>9</v>
      </c>
      <c r="K2577">
        <v>0.31</v>
      </c>
      <c r="L2577" s="1">
        <v>1.3914619999999999E-6</v>
      </c>
    </row>
    <row r="2578" spans="1:12" x14ac:dyDescent="0.25">
      <c r="A2578">
        <v>0.28564453125</v>
      </c>
      <c r="B2578">
        <v>131.60070966774015</v>
      </c>
      <c r="C2578">
        <v>7.9345703125000003E-6</v>
      </c>
      <c r="D2578">
        <v>0.285675048828125</v>
      </c>
      <c r="E2578">
        <v>6</v>
      </c>
      <c r="F2578">
        <v>2577</v>
      </c>
      <c r="G2578">
        <v>4.9468541145324692E-5</v>
      </c>
      <c r="H2578">
        <v>-7.4393872916698483E-5</v>
      </c>
      <c r="I2578" t="s">
        <v>9</v>
      </c>
      <c r="K2578">
        <v>0.30880000000000002</v>
      </c>
      <c r="L2578" s="1">
        <v>1.3658689999999999E-6</v>
      </c>
    </row>
    <row r="2579" spans="1:12" x14ac:dyDescent="0.25">
      <c r="A2579">
        <v>0.2880859375</v>
      </c>
      <c r="B2579">
        <v>131.64953766761687</v>
      </c>
      <c r="C2579">
        <v>7.7972412109375001E-6</v>
      </c>
      <c r="D2579">
        <v>0.288116455078125</v>
      </c>
      <c r="E2579">
        <v>6</v>
      </c>
      <c r="F2579">
        <v>2578</v>
      </c>
      <c r="G2579">
        <v>4.9468541145324692E-5</v>
      </c>
      <c r="H2579">
        <v>-7.4393872916698483E-5</v>
      </c>
      <c r="I2579" t="s">
        <v>9</v>
      </c>
      <c r="K2579">
        <v>0.30759999999999998</v>
      </c>
      <c r="L2579" s="1">
        <v>1.339369E-6</v>
      </c>
    </row>
    <row r="2580" spans="1:12" x14ac:dyDescent="0.25">
      <c r="A2580">
        <v>0.29052734375</v>
      </c>
      <c r="B2580">
        <v>131.69836566749359</v>
      </c>
      <c r="C2580">
        <v>7.6629638671875014E-6</v>
      </c>
      <c r="D2580">
        <v>0.29058837890625</v>
      </c>
      <c r="E2580">
        <v>6</v>
      </c>
      <c r="F2580">
        <v>2579</v>
      </c>
      <c r="G2580">
        <v>4.9468541145324692E-5</v>
      </c>
      <c r="H2580">
        <v>-7.4393872916698483E-5</v>
      </c>
      <c r="I2580" t="s">
        <v>9</v>
      </c>
      <c r="K2580">
        <v>0.30640000000000001</v>
      </c>
      <c r="L2580" s="1">
        <v>1.3119249999999999E-6</v>
      </c>
    </row>
    <row r="2581" spans="1:12" x14ac:dyDescent="0.25">
      <c r="A2581">
        <v>0.29296875</v>
      </c>
      <c r="B2581">
        <v>131.74719366737031</v>
      </c>
      <c r="C2581">
        <v>7.5286865234375009E-6</v>
      </c>
      <c r="D2581">
        <v>0.29296875</v>
      </c>
      <c r="E2581">
        <v>6</v>
      </c>
      <c r="F2581">
        <v>2580</v>
      </c>
      <c r="G2581">
        <v>4.9468541145324692E-5</v>
      </c>
      <c r="H2581">
        <v>-7.4393872916698483E-5</v>
      </c>
      <c r="I2581" t="s">
        <v>9</v>
      </c>
      <c r="K2581">
        <v>0.30520000000000003</v>
      </c>
      <c r="L2581" s="1">
        <v>1.283497E-6</v>
      </c>
    </row>
    <row r="2582" spans="1:12" x14ac:dyDescent="0.25">
      <c r="A2582">
        <v>0.29541015625</v>
      </c>
      <c r="B2582">
        <v>131.79602166724703</v>
      </c>
      <c r="C2582">
        <v>7.397460937500001E-6</v>
      </c>
      <c r="D2582">
        <v>0.29547119140625</v>
      </c>
      <c r="E2582">
        <v>6</v>
      </c>
      <c r="F2582">
        <v>2581</v>
      </c>
      <c r="G2582">
        <v>4.9468541145324692E-5</v>
      </c>
      <c r="H2582">
        <v>-7.4393872916698483E-5</v>
      </c>
      <c r="I2582" t="s">
        <v>9</v>
      </c>
      <c r="K2582">
        <v>0.30399999999999999</v>
      </c>
      <c r="L2582" s="1">
        <v>1.2540429999999999E-6</v>
      </c>
    </row>
    <row r="2583" spans="1:12" x14ac:dyDescent="0.25">
      <c r="A2583">
        <v>0.2978515625</v>
      </c>
      <c r="B2583">
        <v>131.84484966712375</v>
      </c>
      <c r="C2583">
        <v>7.2723388671875004E-6</v>
      </c>
      <c r="D2583">
        <v>0.297943115234375</v>
      </c>
      <c r="E2583">
        <v>6</v>
      </c>
      <c r="F2583">
        <v>2582</v>
      </c>
      <c r="G2583">
        <v>4.9468541145324692E-5</v>
      </c>
      <c r="H2583">
        <v>-7.4393872916698483E-5</v>
      </c>
      <c r="I2583" t="s">
        <v>9</v>
      </c>
      <c r="K2583">
        <v>0.30280000000000001</v>
      </c>
      <c r="L2583" s="1">
        <v>1.223521E-6</v>
      </c>
    </row>
    <row r="2584" spans="1:12" x14ac:dyDescent="0.25">
      <c r="A2584">
        <v>0.30029296875</v>
      </c>
      <c r="B2584">
        <v>131.89367766700047</v>
      </c>
      <c r="C2584">
        <v>7.1472167968750006E-6</v>
      </c>
      <c r="D2584">
        <v>0.30035400390625</v>
      </c>
      <c r="E2584">
        <v>6</v>
      </c>
      <c r="F2584">
        <v>2583</v>
      </c>
      <c r="G2584">
        <v>4.9468541145324692E-5</v>
      </c>
      <c r="H2584">
        <v>-7.4393872916698483E-5</v>
      </c>
      <c r="I2584" t="s">
        <v>9</v>
      </c>
      <c r="K2584">
        <v>0.30159999999999998</v>
      </c>
      <c r="L2584" s="1">
        <v>1.1918880000000001E-6</v>
      </c>
    </row>
    <row r="2585" spans="1:12" x14ac:dyDescent="0.25">
      <c r="A2585">
        <v>0.302734375</v>
      </c>
      <c r="B2585">
        <v>131.9425056668772</v>
      </c>
      <c r="C2585">
        <v>7.028198242187501E-6</v>
      </c>
      <c r="D2585">
        <v>0.302825927734375</v>
      </c>
      <c r="E2585">
        <v>6</v>
      </c>
      <c r="F2585">
        <v>2584</v>
      </c>
      <c r="G2585">
        <v>4.9468541145324692E-5</v>
      </c>
      <c r="H2585">
        <v>-7.4393872916698483E-5</v>
      </c>
      <c r="I2585" t="s">
        <v>9</v>
      </c>
      <c r="K2585">
        <v>0.3004</v>
      </c>
      <c r="L2585" s="1">
        <v>1.159098E-6</v>
      </c>
    </row>
    <row r="2586" spans="1:12" x14ac:dyDescent="0.25">
      <c r="A2586">
        <v>0.30517578125</v>
      </c>
      <c r="B2586">
        <v>131.99133366675392</v>
      </c>
      <c r="C2586">
        <v>6.9122314453125002E-6</v>
      </c>
      <c r="D2586">
        <v>0.30523681640625</v>
      </c>
      <c r="E2586">
        <v>6</v>
      </c>
      <c r="F2586">
        <v>2585</v>
      </c>
      <c r="G2586">
        <v>4.9468541145324692E-5</v>
      </c>
      <c r="H2586">
        <v>-7.4393872916698483E-5</v>
      </c>
      <c r="I2586" t="s">
        <v>9</v>
      </c>
      <c r="K2586">
        <v>0.29920000000000002</v>
      </c>
      <c r="L2586" s="1">
        <v>1.125105E-6</v>
      </c>
    </row>
    <row r="2587" spans="1:12" x14ac:dyDescent="0.25">
      <c r="A2587">
        <v>0.3076171875</v>
      </c>
      <c r="B2587">
        <v>132.04016166663064</v>
      </c>
      <c r="C2587">
        <v>6.7993164062500008E-6</v>
      </c>
      <c r="D2587">
        <v>0.3077392578125</v>
      </c>
      <c r="E2587">
        <v>6</v>
      </c>
      <c r="F2587">
        <v>2586</v>
      </c>
      <c r="G2587">
        <v>4.9468541145324692E-5</v>
      </c>
      <c r="H2587">
        <v>-7.4393872916698483E-5</v>
      </c>
      <c r="I2587" t="s">
        <v>9</v>
      </c>
      <c r="K2587">
        <v>0.29799999999999999</v>
      </c>
      <c r="L2587" s="1">
        <v>1.0898590000000001E-6</v>
      </c>
    </row>
    <row r="2588" spans="1:12" x14ac:dyDescent="0.25">
      <c r="A2588">
        <v>0.31005859375</v>
      </c>
      <c r="B2588">
        <v>132.08898966650736</v>
      </c>
      <c r="C2588">
        <v>6.6894531250000002E-6</v>
      </c>
      <c r="D2588">
        <v>0.310150146484375</v>
      </c>
      <c r="E2588">
        <v>6</v>
      </c>
      <c r="F2588">
        <v>2587</v>
      </c>
      <c r="G2588">
        <v>4.9468541145324692E-5</v>
      </c>
      <c r="H2588">
        <v>-7.4393872916698483E-5</v>
      </c>
      <c r="I2588" t="s">
        <v>9</v>
      </c>
      <c r="K2588">
        <v>0.29680000000000001</v>
      </c>
      <c r="L2588" s="1">
        <v>1.05331E-6</v>
      </c>
    </row>
    <row r="2589" spans="1:12" x14ac:dyDescent="0.25">
      <c r="A2589">
        <v>0.3125</v>
      </c>
      <c r="B2589">
        <v>132.13781766638408</v>
      </c>
      <c r="C2589">
        <v>6.5826416015625009E-6</v>
      </c>
      <c r="D2589">
        <v>0.312530517578125</v>
      </c>
      <c r="E2589">
        <v>6</v>
      </c>
      <c r="F2589">
        <v>2588</v>
      </c>
      <c r="G2589">
        <v>4.9468541145324692E-5</v>
      </c>
      <c r="H2589">
        <v>-7.4393872916698483E-5</v>
      </c>
      <c r="I2589" t="s">
        <v>9</v>
      </c>
      <c r="K2589">
        <v>0.29559999999999997</v>
      </c>
      <c r="L2589" s="1">
        <v>1.0154090000000001E-6</v>
      </c>
    </row>
    <row r="2590" spans="1:12" x14ac:dyDescent="0.25">
      <c r="A2590">
        <v>0.31494140625</v>
      </c>
      <c r="B2590">
        <v>132.1866456662608</v>
      </c>
      <c r="C2590">
        <v>6.4758300781250008E-6</v>
      </c>
      <c r="D2590">
        <v>0.315032958984375</v>
      </c>
      <c r="E2590">
        <v>6</v>
      </c>
      <c r="F2590">
        <v>2589</v>
      </c>
      <c r="G2590">
        <v>4.9468541145324692E-5</v>
      </c>
      <c r="H2590">
        <v>-7.4393872916698483E-5</v>
      </c>
      <c r="I2590" t="s">
        <v>9</v>
      </c>
      <c r="K2590">
        <v>0.2944</v>
      </c>
      <c r="L2590" s="1">
        <v>9.7610000000000006E-7</v>
      </c>
    </row>
    <row r="2591" spans="1:12" x14ac:dyDescent="0.25">
      <c r="A2591">
        <v>0.3173828125</v>
      </c>
      <c r="B2591">
        <v>132.23547366613752</v>
      </c>
      <c r="C2591">
        <v>6.3751220703125009E-6</v>
      </c>
      <c r="D2591">
        <v>0.31744384765625</v>
      </c>
      <c r="E2591">
        <v>6</v>
      </c>
      <c r="F2591">
        <v>2590</v>
      </c>
      <c r="G2591">
        <v>4.9468541145324692E-5</v>
      </c>
      <c r="H2591">
        <v>-7.4393872916698483E-5</v>
      </c>
      <c r="I2591" t="s">
        <v>9</v>
      </c>
      <c r="K2591">
        <v>0.29320000000000002</v>
      </c>
      <c r="L2591" s="1">
        <v>9.3533020000000004E-7</v>
      </c>
    </row>
    <row r="2592" spans="1:12" x14ac:dyDescent="0.25">
      <c r="A2592">
        <v>0.31982421875</v>
      </c>
      <c r="B2592">
        <v>132.28430166601424</v>
      </c>
      <c r="C2592">
        <v>6.2774658203125007E-6</v>
      </c>
      <c r="D2592">
        <v>0.3199462890625</v>
      </c>
      <c r="E2592">
        <v>6</v>
      </c>
      <c r="F2592">
        <v>2591</v>
      </c>
      <c r="G2592">
        <v>4.9468541145324692E-5</v>
      </c>
      <c r="H2592">
        <v>-7.4393872916698483E-5</v>
      </c>
      <c r="I2592" t="s">
        <v>9</v>
      </c>
      <c r="K2592">
        <v>0.29199999999999998</v>
      </c>
      <c r="L2592" s="1">
        <v>8.9304290000000005E-7</v>
      </c>
    </row>
    <row r="2593" spans="1:12" x14ac:dyDescent="0.25">
      <c r="A2593">
        <v>0.322265625</v>
      </c>
      <c r="B2593">
        <v>132.33312966589097</v>
      </c>
      <c r="C2593">
        <v>6.1798095703125004E-6</v>
      </c>
      <c r="D2593">
        <v>0.322418212890625</v>
      </c>
      <c r="E2593">
        <v>6</v>
      </c>
      <c r="F2593">
        <v>2592</v>
      </c>
      <c r="G2593">
        <v>4.9468541145324692E-5</v>
      </c>
      <c r="H2593">
        <v>-7.4393872916698483E-5</v>
      </c>
      <c r="I2593" t="s">
        <v>9</v>
      </c>
      <c r="K2593">
        <v>0.2908</v>
      </c>
      <c r="L2593" s="1">
        <v>8.4918040000000001E-7</v>
      </c>
    </row>
    <row r="2594" spans="1:12" x14ac:dyDescent="0.25">
      <c r="A2594">
        <v>0.32470703125</v>
      </c>
      <c r="B2594">
        <v>132.38195766576769</v>
      </c>
      <c r="C2594">
        <v>6.0882568359375003E-6</v>
      </c>
      <c r="D2594">
        <v>0.324798583984375</v>
      </c>
      <c r="E2594">
        <v>6</v>
      </c>
      <c r="F2594">
        <v>2593</v>
      </c>
      <c r="G2594">
        <v>4.9468541145324692E-5</v>
      </c>
      <c r="H2594">
        <v>-7.4393872916698483E-5</v>
      </c>
      <c r="I2594" t="s">
        <v>9</v>
      </c>
      <c r="K2594">
        <v>0.28960000000000002</v>
      </c>
      <c r="L2594" s="1">
        <v>8.0368310000000003E-7</v>
      </c>
    </row>
    <row r="2595" spans="1:12" x14ac:dyDescent="0.25">
      <c r="A2595">
        <v>0.3271484375</v>
      </c>
      <c r="B2595">
        <v>132.43078566564441</v>
      </c>
      <c r="C2595">
        <v>5.9967041015625002E-6</v>
      </c>
      <c r="D2595">
        <v>0.3272705078125</v>
      </c>
      <c r="E2595">
        <v>6</v>
      </c>
      <c r="F2595">
        <v>2594</v>
      </c>
      <c r="G2595">
        <v>4.9468541145324692E-5</v>
      </c>
      <c r="H2595">
        <v>-7.4393872916698483E-5</v>
      </c>
      <c r="I2595" t="s">
        <v>9</v>
      </c>
      <c r="K2595">
        <v>0.28839999999999999</v>
      </c>
      <c r="L2595" s="1">
        <v>7.5649030000000005E-7</v>
      </c>
    </row>
    <row r="2596" spans="1:12" x14ac:dyDescent="0.25">
      <c r="A2596">
        <v>0.32958984375</v>
      </c>
      <c r="B2596">
        <v>132.47961366552113</v>
      </c>
      <c r="C2596">
        <v>5.9112548828125003E-6</v>
      </c>
      <c r="D2596">
        <v>0.32965087890625</v>
      </c>
      <c r="E2596">
        <v>6</v>
      </c>
      <c r="F2596">
        <v>2595</v>
      </c>
      <c r="G2596">
        <v>4.9468541145324692E-5</v>
      </c>
      <c r="H2596">
        <v>-7.4393872916698483E-5</v>
      </c>
      <c r="I2596" t="s">
        <v>9</v>
      </c>
      <c r="K2596">
        <v>0.28720000000000001</v>
      </c>
      <c r="L2596" s="1">
        <v>7.0753939999999999E-7</v>
      </c>
    </row>
    <row r="2597" spans="1:12" x14ac:dyDescent="0.25">
      <c r="A2597">
        <v>0.33203125</v>
      </c>
      <c r="B2597">
        <v>132.52844166539785</v>
      </c>
      <c r="C2597">
        <v>5.8227539062500008E-6</v>
      </c>
      <c r="D2597">
        <v>0.332061767578125</v>
      </c>
      <c r="E2597">
        <v>6</v>
      </c>
      <c r="F2597">
        <v>2596</v>
      </c>
      <c r="G2597">
        <v>4.9468541145324692E-5</v>
      </c>
      <c r="H2597">
        <v>-7.4393872916698483E-5</v>
      </c>
      <c r="I2597" t="s">
        <v>9</v>
      </c>
      <c r="K2597">
        <v>0.28599999999999998</v>
      </c>
      <c r="L2597" s="1">
        <v>6.5676659999999997E-7</v>
      </c>
    </row>
    <row r="2598" spans="1:12" x14ac:dyDescent="0.25">
      <c r="A2598">
        <v>0.33447265625</v>
      </c>
      <c r="B2598">
        <v>132.57726966527457</v>
      </c>
      <c r="C2598">
        <v>5.7403564453125005E-6</v>
      </c>
      <c r="D2598">
        <v>0.3345947265625</v>
      </c>
      <c r="E2598">
        <v>6</v>
      </c>
      <c r="F2598">
        <v>2597</v>
      </c>
      <c r="G2598">
        <v>4.9468541145324692E-5</v>
      </c>
      <c r="H2598">
        <v>-7.4393872916698483E-5</v>
      </c>
      <c r="I2598" t="s">
        <v>9</v>
      </c>
      <c r="K2598">
        <v>0.2848</v>
      </c>
      <c r="L2598" s="1">
        <v>6.0410609999999996E-7</v>
      </c>
    </row>
    <row r="2599" spans="1:12" x14ac:dyDescent="0.25">
      <c r="A2599">
        <v>0.3369140625</v>
      </c>
      <c r="B2599">
        <v>132.62609766515129</v>
      </c>
      <c r="C2599">
        <v>5.6610107421875008E-6</v>
      </c>
      <c r="D2599">
        <v>0.337005615234375</v>
      </c>
      <c r="E2599">
        <v>6</v>
      </c>
      <c r="F2599">
        <v>2598</v>
      </c>
      <c r="G2599">
        <v>4.9468541145324692E-5</v>
      </c>
      <c r="H2599">
        <v>-7.4393872916698483E-5</v>
      </c>
      <c r="I2599" t="s">
        <v>9</v>
      </c>
      <c r="K2599">
        <v>0.28360000000000002</v>
      </c>
      <c r="L2599" s="1">
        <v>5.4949120000000004E-7</v>
      </c>
    </row>
    <row r="2600" spans="1:12" x14ac:dyDescent="0.25">
      <c r="A2600">
        <v>0.33935546875</v>
      </c>
      <c r="B2600">
        <v>132.67492566502801</v>
      </c>
      <c r="C2600">
        <v>5.5816650390625002E-6</v>
      </c>
      <c r="D2600">
        <v>0.3394775390625</v>
      </c>
      <c r="E2600">
        <v>6</v>
      </c>
      <c r="F2600">
        <v>2599</v>
      </c>
      <c r="G2600">
        <v>4.9468541145324692E-5</v>
      </c>
      <c r="H2600">
        <v>-7.4393872916698483E-5</v>
      </c>
      <c r="I2600" t="s">
        <v>9</v>
      </c>
      <c r="K2600">
        <v>0.28239999999999998</v>
      </c>
      <c r="L2600" s="1">
        <v>4.9285349999999996E-7</v>
      </c>
    </row>
    <row r="2601" spans="1:12" x14ac:dyDescent="0.25">
      <c r="A2601">
        <v>0.341796875</v>
      </c>
      <c r="B2601">
        <v>132.72375366490473</v>
      </c>
      <c r="C2601">
        <v>5.5053710937500001E-6</v>
      </c>
      <c r="D2601">
        <v>0.341888427734375</v>
      </c>
      <c r="E2601">
        <v>6</v>
      </c>
      <c r="F2601">
        <v>2600</v>
      </c>
      <c r="G2601">
        <v>4.9468541145324692E-5</v>
      </c>
      <c r="H2601">
        <v>-7.4393872916698483E-5</v>
      </c>
      <c r="I2601" t="s">
        <v>9</v>
      </c>
      <c r="K2601">
        <v>0.28120000000000001</v>
      </c>
      <c r="L2601" s="1">
        <v>4.3412329999999998E-7</v>
      </c>
    </row>
    <row r="2602" spans="1:12" x14ac:dyDescent="0.25">
      <c r="A2602">
        <v>0.34423828125</v>
      </c>
      <c r="B2602">
        <v>132.77258166478146</v>
      </c>
      <c r="C2602">
        <v>5.4351806640625003E-6</v>
      </c>
      <c r="D2602">
        <v>0.344329833984375</v>
      </c>
      <c r="E2602">
        <v>6</v>
      </c>
      <c r="F2602">
        <v>2601</v>
      </c>
      <c r="G2602">
        <v>4.9468541145324692E-5</v>
      </c>
      <c r="H2602">
        <v>-7.4393872916698483E-5</v>
      </c>
      <c r="I2602" t="s">
        <v>9</v>
      </c>
      <c r="K2602">
        <v>0.28000000000000003</v>
      </c>
      <c r="L2602" s="1">
        <v>3.7322959999999999E-7</v>
      </c>
    </row>
    <row r="2603" spans="1:12" x14ac:dyDescent="0.25">
      <c r="A2603">
        <v>0.3466796875</v>
      </c>
      <c r="B2603">
        <v>132.82140966465818</v>
      </c>
      <c r="C2603">
        <v>5.3619384765625007E-6</v>
      </c>
      <c r="D2603">
        <v>0.3468017578125</v>
      </c>
      <c r="E2603">
        <v>6</v>
      </c>
      <c r="F2603">
        <v>2602</v>
      </c>
      <c r="G2603">
        <v>4.9468541145324692E-5</v>
      </c>
      <c r="H2603">
        <v>-7.4393872916698483E-5</v>
      </c>
      <c r="I2603" t="s">
        <v>9</v>
      </c>
      <c r="K2603">
        <v>0.27879999999999999</v>
      </c>
      <c r="L2603" s="1">
        <v>3.1010029999999998E-7</v>
      </c>
    </row>
    <row r="2604" spans="1:12" x14ac:dyDescent="0.25">
      <c r="A2604">
        <v>0.34912109375</v>
      </c>
      <c r="B2604">
        <v>132.8702376645349</v>
      </c>
      <c r="C2604">
        <v>5.2947998046875005E-6</v>
      </c>
      <c r="D2604">
        <v>0.349273681640625</v>
      </c>
      <c r="E2604">
        <v>6</v>
      </c>
      <c r="F2604">
        <v>2603</v>
      </c>
      <c r="G2604">
        <v>4.9468541145324692E-5</v>
      </c>
      <c r="H2604">
        <v>-7.4393872916698483E-5</v>
      </c>
      <c r="I2604" t="s">
        <v>9</v>
      </c>
      <c r="K2604">
        <v>0.27760000000000001</v>
      </c>
      <c r="L2604" s="1">
        <v>2.4466189999999998E-7</v>
      </c>
    </row>
    <row r="2605" spans="1:12" x14ac:dyDescent="0.25">
      <c r="A2605">
        <v>0.3515625</v>
      </c>
      <c r="B2605">
        <v>132.91906566441162</v>
      </c>
      <c r="C2605">
        <v>5.2276611328125002E-6</v>
      </c>
      <c r="D2605">
        <v>0.3516845703125</v>
      </c>
      <c r="E2605">
        <v>6</v>
      </c>
      <c r="F2605">
        <v>2604</v>
      </c>
      <c r="G2605">
        <v>4.9468541145324692E-5</v>
      </c>
      <c r="H2605">
        <v>-7.4393872916698483E-5</v>
      </c>
      <c r="I2605" t="s">
        <v>9</v>
      </c>
      <c r="K2605">
        <v>0.27639999999999998</v>
      </c>
      <c r="L2605" s="1">
        <v>1.7684029999999999E-7</v>
      </c>
    </row>
    <row r="2606" spans="1:12" x14ac:dyDescent="0.25">
      <c r="A2606">
        <v>0.35400390625</v>
      </c>
      <c r="B2606">
        <v>132.96789366428834</v>
      </c>
      <c r="C2606">
        <v>5.1635742187500005E-6</v>
      </c>
      <c r="D2606">
        <v>0.3541259765625</v>
      </c>
      <c r="E2606">
        <v>6</v>
      </c>
      <c r="F2606">
        <v>2605</v>
      </c>
      <c r="G2606">
        <v>4.9468541145324692E-5</v>
      </c>
      <c r="H2606">
        <v>-7.4393872916698483E-5</v>
      </c>
      <c r="I2606" t="s">
        <v>9</v>
      </c>
      <c r="K2606">
        <v>0.2752</v>
      </c>
      <c r="L2606" s="1">
        <v>1.0656019999999999E-7</v>
      </c>
    </row>
    <row r="2607" spans="1:12" x14ac:dyDescent="0.25">
      <c r="A2607">
        <v>0.3564453125</v>
      </c>
      <c r="B2607">
        <v>133.01672166416506</v>
      </c>
      <c r="C2607">
        <v>5.0994873046875008E-6</v>
      </c>
      <c r="D2607">
        <v>0.356536865234375</v>
      </c>
      <c r="E2607">
        <v>6</v>
      </c>
      <c r="F2607">
        <v>2606</v>
      </c>
      <c r="G2607">
        <v>4.9468541145324692E-5</v>
      </c>
      <c r="H2607">
        <v>-7.4393872916698483E-5</v>
      </c>
      <c r="I2607" t="s">
        <v>9</v>
      </c>
      <c r="K2607">
        <v>0.27400000000000002</v>
      </c>
      <c r="L2607" s="1">
        <v>3.3745649999999998E-8</v>
      </c>
    </row>
    <row r="2608" spans="1:12" x14ac:dyDescent="0.25">
      <c r="A2608">
        <v>0.35888671875</v>
      </c>
      <c r="B2608">
        <v>133.06554966404178</v>
      </c>
      <c r="C2608">
        <v>5.0354003906250002E-6</v>
      </c>
      <c r="D2608">
        <v>0.3590087890625</v>
      </c>
      <c r="E2608">
        <v>6</v>
      </c>
      <c r="F2608">
        <v>2607</v>
      </c>
      <c r="G2608">
        <v>4.9468541145324692E-5</v>
      </c>
      <c r="H2608">
        <v>-7.4393872916698483E-5</v>
      </c>
      <c r="I2608" t="s">
        <v>9</v>
      </c>
      <c r="K2608">
        <v>0.27279999999999999</v>
      </c>
      <c r="L2608" s="1">
        <v>-4.1679949999999997E-8</v>
      </c>
    </row>
    <row r="2609" spans="1:12" x14ac:dyDescent="0.25">
      <c r="A2609">
        <v>0.361328125</v>
      </c>
      <c r="B2609">
        <v>133.1143776639185</v>
      </c>
      <c r="C2609">
        <v>4.9743652343750002E-6</v>
      </c>
      <c r="D2609">
        <v>0.361480712890625</v>
      </c>
      <c r="E2609">
        <v>6</v>
      </c>
      <c r="F2609">
        <v>2608</v>
      </c>
      <c r="G2609">
        <v>4.9468541145324692E-5</v>
      </c>
      <c r="H2609">
        <v>-7.4393872916698483E-5</v>
      </c>
      <c r="I2609" t="s">
        <v>9</v>
      </c>
      <c r="K2609">
        <v>0.27160000000000001</v>
      </c>
      <c r="L2609" s="1">
        <v>-1.1979369999999999E-7</v>
      </c>
    </row>
    <row r="2610" spans="1:12" x14ac:dyDescent="0.25">
      <c r="A2610">
        <v>0.36376953125</v>
      </c>
      <c r="B2610">
        <v>133.16320566379522</v>
      </c>
      <c r="C2610">
        <v>4.9163818359375006E-6</v>
      </c>
      <c r="D2610">
        <v>0.36395263671875</v>
      </c>
      <c r="E2610">
        <v>6</v>
      </c>
      <c r="F2610">
        <v>2609</v>
      </c>
      <c r="G2610">
        <v>4.9468541145324692E-5</v>
      </c>
      <c r="H2610">
        <v>-7.4393872916698483E-5</v>
      </c>
      <c r="I2610" t="s">
        <v>9</v>
      </c>
      <c r="K2610">
        <v>0.27039999999999997</v>
      </c>
      <c r="L2610" s="1">
        <v>-2.006728E-7</v>
      </c>
    </row>
    <row r="2611" spans="1:12" x14ac:dyDescent="0.25">
      <c r="A2611">
        <v>0.3662109375</v>
      </c>
      <c r="B2611">
        <v>133.21203366367195</v>
      </c>
      <c r="C2611">
        <v>4.8583984375000002E-6</v>
      </c>
      <c r="D2611">
        <v>0.3663330078125</v>
      </c>
      <c r="E2611">
        <v>6</v>
      </c>
      <c r="F2611">
        <v>2610</v>
      </c>
      <c r="G2611">
        <v>4.9468541145324692E-5</v>
      </c>
      <c r="H2611">
        <v>-7.4393872916698483E-5</v>
      </c>
      <c r="I2611" t="s">
        <v>9</v>
      </c>
      <c r="K2611">
        <v>0.26919999999999999</v>
      </c>
      <c r="L2611" s="1">
        <v>-2.8439490000000001E-7</v>
      </c>
    </row>
    <row r="2612" spans="1:12" x14ac:dyDescent="0.25">
      <c r="A2612">
        <v>0.36865234375</v>
      </c>
      <c r="B2612">
        <v>133.26086166354867</v>
      </c>
      <c r="C2612">
        <v>4.80224609375E-6</v>
      </c>
      <c r="D2612">
        <v>0.3687744140625</v>
      </c>
      <c r="E2612">
        <v>6</v>
      </c>
      <c r="F2612">
        <v>2611</v>
      </c>
      <c r="G2612">
        <v>4.9468541145324692E-5</v>
      </c>
      <c r="H2612">
        <v>-7.4393872916698483E-5</v>
      </c>
      <c r="I2612" t="s">
        <v>9</v>
      </c>
      <c r="K2612">
        <v>0.26800000000000002</v>
      </c>
      <c r="L2612" s="1">
        <v>-3.7103720000000003E-7</v>
      </c>
    </row>
    <row r="2613" spans="1:12" x14ac:dyDescent="0.25">
      <c r="A2613">
        <v>0.37109375</v>
      </c>
      <c r="B2613">
        <v>133.30968966342539</v>
      </c>
      <c r="C2613">
        <v>4.7479248046875007E-6</v>
      </c>
      <c r="D2613">
        <v>0.37127685546875</v>
      </c>
      <c r="E2613">
        <v>6</v>
      </c>
      <c r="F2613">
        <v>2612</v>
      </c>
      <c r="G2613">
        <v>4.9468541145324692E-5</v>
      </c>
      <c r="H2613">
        <v>-7.4393872916698483E-5</v>
      </c>
      <c r="I2613" t="s">
        <v>9</v>
      </c>
      <c r="K2613">
        <v>0.26679999999999998</v>
      </c>
      <c r="L2613" s="1">
        <v>-4.6067670000000001E-7</v>
      </c>
    </row>
    <row r="2614" spans="1:12" x14ac:dyDescent="0.25">
      <c r="A2614">
        <v>0.37353515625</v>
      </c>
      <c r="B2614">
        <v>133.35851766330211</v>
      </c>
      <c r="C2614">
        <v>4.6954345703125007E-6</v>
      </c>
      <c r="D2614">
        <v>0.373626708984375</v>
      </c>
      <c r="E2614">
        <v>6</v>
      </c>
      <c r="F2614">
        <v>2613</v>
      </c>
      <c r="G2614">
        <v>4.9468541145324692E-5</v>
      </c>
      <c r="H2614">
        <v>-7.4393872916698483E-5</v>
      </c>
      <c r="I2614" t="s">
        <v>9</v>
      </c>
      <c r="K2614">
        <v>0.2656</v>
      </c>
      <c r="L2614" s="1">
        <v>-5.5338980000000002E-7</v>
      </c>
    </row>
    <row r="2615" spans="1:12" x14ac:dyDescent="0.25">
      <c r="A2615">
        <v>0.3759765625</v>
      </c>
      <c r="B2615">
        <v>133.40734566317883</v>
      </c>
      <c r="C2615">
        <v>4.6441650390625003E-6</v>
      </c>
      <c r="D2615">
        <v>0.376068115234375</v>
      </c>
      <c r="E2615">
        <v>6</v>
      </c>
      <c r="F2615">
        <v>2614</v>
      </c>
      <c r="G2615">
        <v>4.9468541145324692E-5</v>
      </c>
      <c r="H2615">
        <v>-7.4393872916698483E-5</v>
      </c>
      <c r="I2615" t="s">
        <v>9</v>
      </c>
      <c r="K2615">
        <v>0.26440000000000002</v>
      </c>
      <c r="L2615" s="1">
        <v>-6.4925200000000002E-7</v>
      </c>
    </row>
    <row r="2616" spans="1:12" x14ac:dyDescent="0.25">
      <c r="A2616">
        <v>0.37841796875</v>
      </c>
      <c r="B2616">
        <v>133.45617366305555</v>
      </c>
      <c r="C2616">
        <v>4.59564208984375E-6</v>
      </c>
      <c r="D2616">
        <v>0.378509521484375</v>
      </c>
      <c r="E2616">
        <v>6</v>
      </c>
      <c r="F2616">
        <v>2615</v>
      </c>
      <c r="G2616">
        <v>4.9468541145324692E-5</v>
      </c>
      <c r="H2616">
        <v>-7.4393872916698483E-5</v>
      </c>
      <c r="I2616" t="s">
        <v>9</v>
      </c>
      <c r="K2616">
        <v>0.26319999999999999</v>
      </c>
      <c r="L2616" s="1">
        <v>-7.4833769999999996E-7</v>
      </c>
    </row>
    <row r="2617" spans="1:12" x14ac:dyDescent="0.25">
      <c r="A2617">
        <v>0.380859375</v>
      </c>
      <c r="B2617">
        <v>133.50500166293227</v>
      </c>
      <c r="C2617">
        <v>4.5468139648437503E-6</v>
      </c>
      <c r="D2617">
        <v>0.381011962890625</v>
      </c>
      <c r="E2617">
        <v>6</v>
      </c>
      <c r="F2617">
        <v>2616</v>
      </c>
      <c r="G2617">
        <v>4.9468541145324692E-5</v>
      </c>
      <c r="H2617">
        <v>-7.4393872916698483E-5</v>
      </c>
      <c r="I2617" t="s">
        <v>9</v>
      </c>
      <c r="K2617">
        <v>0.26200000000000001</v>
      </c>
      <c r="L2617" s="1">
        <v>-8.507198E-7</v>
      </c>
    </row>
    <row r="2618" spans="1:12" x14ac:dyDescent="0.25">
      <c r="A2618">
        <v>0.38330078125</v>
      </c>
      <c r="B2618">
        <v>133.55382966280899</v>
      </c>
      <c r="C2618">
        <v>4.5001220703125002E-6</v>
      </c>
      <c r="D2618">
        <v>0.383453369140625</v>
      </c>
      <c r="E2618">
        <v>6</v>
      </c>
      <c r="F2618">
        <v>2617</v>
      </c>
      <c r="G2618">
        <v>4.9468541145324692E-5</v>
      </c>
      <c r="H2618">
        <v>-7.4393872916698483E-5</v>
      </c>
      <c r="I2618" t="s">
        <v>9</v>
      </c>
      <c r="K2618">
        <v>0.26079999999999998</v>
      </c>
      <c r="L2618" s="1">
        <v>-9.564693000000001E-7</v>
      </c>
    </row>
    <row r="2619" spans="1:12" x14ac:dyDescent="0.25">
      <c r="A2619">
        <v>0.3857421875</v>
      </c>
      <c r="B2619">
        <v>133.60265766268571</v>
      </c>
      <c r="C2619">
        <v>4.4555664062500006E-6</v>
      </c>
      <c r="D2619">
        <v>0.3858642578125</v>
      </c>
      <c r="E2619">
        <v>6</v>
      </c>
      <c r="F2619">
        <v>2618</v>
      </c>
      <c r="G2619">
        <v>4.9468541145324692E-5</v>
      </c>
      <c r="H2619">
        <v>-7.4393872916698483E-5</v>
      </c>
      <c r="I2619" t="s">
        <v>9</v>
      </c>
      <c r="K2619">
        <v>0.2596</v>
      </c>
      <c r="L2619" s="1">
        <v>-1.065655E-6</v>
      </c>
    </row>
    <row r="2620" spans="1:12" x14ac:dyDescent="0.25">
      <c r="A2620">
        <v>0.38818359375</v>
      </c>
      <c r="B2620">
        <v>133.65148566256244</v>
      </c>
      <c r="C2620">
        <v>4.4104003906250003E-6</v>
      </c>
      <c r="D2620">
        <v>0.388397216796875</v>
      </c>
      <c r="E2620">
        <v>6</v>
      </c>
      <c r="F2620">
        <v>2619</v>
      </c>
      <c r="G2620">
        <v>4.9468541145324692E-5</v>
      </c>
      <c r="H2620">
        <v>-7.4393872916698483E-5</v>
      </c>
      <c r="I2620" t="s">
        <v>9</v>
      </c>
      <c r="K2620">
        <v>0.25840000000000002</v>
      </c>
      <c r="L2620" s="1">
        <v>-1.178344E-6</v>
      </c>
    </row>
    <row r="2621" spans="1:12" x14ac:dyDescent="0.25">
      <c r="A2621">
        <v>0.390625</v>
      </c>
      <c r="B2621">
        <v>133.70031366243916</v>
      </c>
      <c r="C2621">
        <v>4.3661499023437501E-6</v>
      </c>
      <c r="D2621">
        <v>0.390716552734375</v>
      </c>
      <c r="E2621">
        <v>6</v>
      </c>
      <c r="F2621">
        <v>2620</v>
      </c>
      <c r="G2621">
        <v>4.9468541145324692E-5</v>
      </c>
      <c r="H2621">
        <v>-7.4393872916698483E-5</v>
      </c>
      <c r="I2621" t="s">
        <v>9</v>
      </c>
      <c r="K2621">
        <v>0.25719999999999998</v>
      </c>
      <c r="L2621" s="1">
        <v>-1.294599E-6</v>
      </c>
    </row>
    <row r="2622" spans="1:12" x14ac:dyDescent="0.25">
      <c r="A2622">
        <v>0.39306640625</v>
      </c>
      <c r="B2622">
        <v>133.74914166231588</v>
      </c>
      <c r="C2622">
        <v>4.3231201171875002E-6</v>
      </c>
      <c r="D2622">
        <v>0.3931884765625</v>
      </c>
      <c r="E2622">
        <v>6</v>
      </c>
      <c r="F2622">
        <v>2621</v>
      </c>
      <c r="G2622">
        <v>4.9468541145324692E-5</v>
      </c>
      <c r="H2622">
        <v>-7.4393872916698483E-5</v>
      </c>
      <c r="I2622" t="s">
        <v>9</v>
      </c>
      <c r="K2622">
        <v>0.25600000000000001</v>
      </c>
      <c r="L2622" s="1">
        <v>-1.4144810000000001E-6</v>
      </c>
    </row>
    <row r="2623" spans="1:12" x14ac:dyDescent="0.25">
      <c r="A2623">
        <v>0.3955078125</v>
      </c>
      <c r="B2623">
        <v>133.7979696621926</v>
      </c>
      <c r="C2623">
        <v>4.2803955078125007E-6</v>
      </c>
      <c r="D2623">
        <v>0.395660400390625</v>
      </c>
      <c r="E2623">
        <v>6</v>
      </c>
      <c r="F2623">
        <v>2622</v>
      </c>
      <c r="G2623">
        <v>4.9468541145324692E-5</v>
      </c>
      <c r="H2623">
        <v>-7.4393872916698483E-5</v>
      </c>
      <c r="I2623" t="s">
        <v>9</v>
      </c>
      <c r="K2623">
        <v>0.25480000000000003</v>
      </c>
      <c r="L2623" s="1">
        <v>-1.5380449999999999E-6</v>
      </c>
    </row>
    <row r="2624" spans="1:12" x14ac:dyDescent="0.25">
      <c r="A2624">
        <v>0.39794921875</v>
      </c>
      <c r="B2624">
        <v>133.84679766206932</v>
      </c>
      <c r="C2624">
        <v>4.2401123046875002E-6</v>
      </c>
      <c r="D2624">
        <v>0.398101806640625</v>
      </c>
      <c r="E2624">
        <v>6</v>
      </c>
      <c r="F2624">
        <v>2623</v>
      </c>
      <c r="G2624">
        <v>4.9468541145324692E-5</v>
      </c>
      <c r="H2624">
        <v>-7.4393872916698483E-5</v>
      </c>
      <c r="I2624" t="s">
        <v>9</v>
      </c>
      <c r="K2624">
        <v>0.25359999999999999</v>
      </c>
      <c r="L2624" s="1">
        <v>-1.6653449999999999E-6</v>
      </c>
    </row>
    <row r="2625" spans="1:12" x14ac:dyDescent="0.25">
      <c r="A2625">
        <v>0.400390625</v>
      </c>
      <c r="B2625">
        <v>133.89562566194604</v>
      </c>
      <c r="C2625">
        <v>4.1983032226562499E-6</v>
      </c>
      <c r="D2625">
        <v>0.400482177734375</v>
      </c>
      <c r="E2625">
        <v>6</v>
      </c>
      <c r="F2625">
        <v>2624</v>
      </c>
      <c r="G2625">
        <v>4.9468541145324692E-5</v>
      </c>
      <c r="H2625">
        <v>-7.4393872916698483E-5</v>
      </c>
      <c r="I2625" t="s">
        <v>9</v>
      </c>
      <c r="K2625">
        <v>0.25240000000000001</v>
      </c>
      <c r="L2625" s="1">
        <v>-1.796427E-6</v>
      </c>
    </row>
    <row r="2626" spans="1:12" x14ac:dyDescent="0.25">
      <c r="A2626">
        <v>0.40283203125</v>
      </c>
      <c r="B2626">
        <v>133.94445366182276</v>
      </c>
      <c r="C2626">
        <v>4.1589355468750004E-6</v>
      </c>
      <c r="D2626">
        <v>0.402984619140625</v>
      </c>
      <c r="E2626">
        <v>6</v>
      </c>
      <c r="F2626">
        <v>2625</v>
      </c>
      <c r="G2626">
        <v>4.9468541145324692E-5</v>
      </c>
      <c r="H2626">
        <v>-7.4393872916698483E-5</v>
      </c>
      <c r="I2626" t="s">
        <v>9</v>
      </c>
      <c r="K2626">
        <v>0.25119999999999998</v>
      </c>
      <c r="L2626" s="1">
        <v>-1.9313329999999999E-6</v>
      </c>
    </row>
    <row r="2627" spans="1:12" x14ac:dyDescent="0.25">
      <c r="A2627">
        <v>0.4052734375</v>
      </c>
      <c r="B2627">
        <v>133.99328166169948</v>
      </c>
      <c r="C2627">
        <v>4.1207885742187503E-6</v>
      </c>
      <c r="D2627">
        <v>0.4053955078125</v>
      </c>
      <c r="E2627">
        <v>6</v>
      </c>
      <c r="F2627">
        <v>2626</v>
      </c>
      <c r="G2627">
        <v>4.9468541145324692E-5</v>
      </c>
      <c r="H2627">
        <v>-7.4393872916698483E-5</v>
      </c>
      <c r="I2627" t="s">
        <v>9</v>
      </c>
      <c r="K2627">
        <v>0.25</v>
      </c>
      <c r="L2627" s="1">
        <v>-2.0701010000000001E-6</v>
      </c>
    </row>
    <row r="2628" spans="1:12" x14ac:dyDescent="0.25">
      <c r="A2628">
        <v>0.40771484375</v>
      </c>
      <c r="B2628">
        <v>134.04210966157621</v>
      </c>
      <c r="C2628">
        <v>4.0832519531250001E-6</v>
      </c>
      <c r="D2628">
        <v>0.4078369140625</v>
      </c>
      <c r="E2628">
        <v>6</v>
      </c>
      <c r="F2628">
        <v>2627</v>
      </c>
      <c r="G2628">
        <v>4.9468541145324692E-5</v>
      </c>
      <c r="H2628">
        <v>-7.4393872916698483E-5</v>
      </c>
      <c r="I2628" t="s">
        <v>9</v>
      </c>
      <c r="K2628">
        <v>0.24879999999999999</v>
      </c>
      <c r="L2628" s="1">
        <v>-2.21276E-6</v>
      </c>
    </row>
    <row r="2629" spans="1:12" x14ac:dyDescent="0.25">
      <c r="A2629">
        <v>0.41015625</v>
      </c>
      <c r="B2629">
        <v>134.09093766145293</v>
      </c>
      <c r="C2629">
        <v>4.0478515625000002E-6</v>
      </c>
      <c r="D2629">
        <v>0.410308837890625</v>
      </c>
      <c r="E2629">
        <v>6</v>
      </c>
      <c r="F2629">
        <v>2628</v>
      </c>
      <c r="G2629">
        <v>4.9468541145324692E-5</v>
      </c>
      <c r="H2629">
        <v>-7.4393872916698483E-5</v>
      </c>
      <c r="I2629" t="s">
        <v>9</v>
      </c>
      <c r="K2629">
        <v>0.24759999999999999</v>
      </c>
      <c r="L2629" s="1">
        <v>-2.3593329999999999E-6</v>
      </c>
    </row>
    <row r="2630" spans="1:12" x14ac:dyDescent="0.25">
      <c r="A2630">
        <v>0.41259765625</v>
      </c>
      <c r="B2630">
        <v>134.13976566132965</v>
      </c>
      <c r="C2630">
        <v>4.0139770507812502E-6</v>
      </c>
      <c r="D2630">
        <v>0.412750244140625</v>
      </c>
      <c r="E2630">
        <v>6</v>
      </c>
      <c r="F2630">
        <v>2629</v>
      </c>
      <c r="G2630">
        <v>4.9468541145324692E-5</v>
      </c>
      <c r="H2630">
        <v>-7.4393872916698483E-5</v>
      </c>
      <c r="I2630" t="s">
        <v>9</v>
      </c>
      <c r="K2630">
        <v>0.24640000000000001</v>
      </c>
      <c r="L2630" s="1">
        <v>-2.5098379999999999E-6</v>
      </c>
    </row>
    <row r="2631" spans="1:12" x14ac:dyDescent="0.25">
      <c r="A2631">
        <v>0.4150390625</v>
      </c>
      <c r="B2631">
        <v>134.18859366120637</v>
      </c>
      <c r="C2631">
        <v>3.9794921875000005E-6</v>
      </c>
      <c r="D2631">
        <v>0.4151611328125</v>
      </c>
      <c r="E2631">
        <v>6</v>
      </c>
      <c r="F2631">
        <v>2630</v>
      </c>
      <c r="G2631">
        <v>4.9468541145324692E-5</v>
      </c>
      <c r="H2631">
        <v>-7.4393872916698483E-5</v>
      </c>
      <c r="I2631" t="s">
        <v>9</v>
      </c>
      <c r="K2631">
        <v>0.2452</v>
      </c>
      <c r="L2631" s="1">
        <v>-2.6642810000000002E-6</v>
      </c>
    </row>
    <row r="2632" spans="1:12" x14ac:dyDescent="0.25">
      <c r="A2632">
        <v>0.41748046875</v>
      </c>
      <c r="B2632">
        <v>134.23742166108309</v>
      </c>
      <c r="C2632">
        <v>3.9459228515624999E-6</v>
      </c>
      <c r="D2632">
        <v>0.417633056640625</v>
      </c>
      <c r="E2632">
        <v>6</v>
      </c>
      <c r="F2632">
        <v>2631</v>
      </c>
      <c r="G2632">
        <v>4.9468541145324692E-5</v>
      </c>
      <c r="H2632">
        <v>-7.4393872916698483E-5</v>
      </c>
      <c r="I2632" t="s">
        <v>9</v>
      </c>
      <c r="K2632">
        <v>0.24399999999999999</v>
      </c>
      <c r="L2632" s="1">
        <v>-2.8226630000000001E-6</v>
      </c>
    </row>
    <row r="2633" spans="1:12" x14ac:dyDescent="0.25">
      <c r="A2633">
        <v>0.419921875</v>
      </c>
      <c r="B2633">
        <v>134.28624966095981</v>
      </c>
      <c r="C2633">
        <v>3.9129638671875E-6</v>
      </c>
      <c r="D2633">
        <v>0.420074462890625</v>
      </c>
      <c r="E2633">
        <v>6</v>
      </c>
      <c r="F2633">
        <v>2632</v>
      </c>
      <c r="G2633">
        <v>4.9468541145324692E-5</v>
      </c>
      <c r="H2633">
        <v>-7.4393872916698483E-5</v>
      </c>
      <c r="I2633" t="s">
        <v>9</v>
      </c>
      <c r="K2633">
        <v>0.24279999999999999</v>
      </c>
      <c r="L2633" s="1">
        <v>-2.9849750000000002E-6</v>
      </c>
    </row>
    <row r="2634" spans="1:12" x14ac:dyDescent="0.25">
      <c r="A2634">
        <v>0.42236328125</v>
      </c>
      <c r="B2634">
        <v>134.33507766083653</v>
      </c>
      <c r="C2634">
        <v>3.8806152343750007E-6</v>
      </c>
      <c r="D2634">
        <v>0.422515869140625</v>
      </c>
      <c r="E2634">
        <v>6</v>
      </c>
      <c r="F2634">
        <v>2633</v>
      </c>
      <c r="G2634">
        <v>4.9468541145324692E-5</v>
      </c>
      <c r="H2634">
        <v>-7.4393872916698483E-5</v>
      </c>
      <c r="I2634" t="s">
        <v>9</v>
      </c>
      <c r="K2634">
        <v>0.24160000000000001</v>
      </c>
      <c r="L2634" s="1">
        <v>-3.1511970000000001E-6</v>
      </c>
    </row>
    <row r="2635" spans="1:12" x14ac:dyDescent="0.25">
      <c r="A2635">
        <v>0.4248046875</v>
      </c>
      <c r="B2635">
        <v>134.38390566071325</v>
      </c>
      <c r="C2635">
        <v>3.8488769531250003E-6</v>
      </c>
      <c r="D2635">
        <v>0.424957275390625</v>
      </c>
      <c r="E2635">
        <v>6</v>
      </c>
      <c r="F2635">
        <v>2634</v>
      </c>
      <c r="G2635">
        <v>4.9468541145324692E-5</v>
      </c>
      <c r="H2635">
        <v>-7.4393872916698483E-5</v>
      </c>
      <c r="I2635" t="s">
        <v>9</v>
      </c>
      <c r="K2635">
        <v>0.2404</v>
      </c>
      <c r="L2635" s="1">
        <v>-3.321299E-6</v>
      </c>
    </row>
    <row r="2636" spans="1:12" x14ac:dyDescent="0.25">
      <c r="A2636">
        <v>0.42724609375</v>
      </c>
      <c r="B2636">
        <v>134.43273366058997</v>
      </c>
      <c r="C2636">
        <v>3.81805419921875E-6</v>
      </c>
      <c r="D2636">
        <v>0.427398681640625</v>
      </c>
      <c r="E2636">
        <v>6</v>
      </c>
      <c r="F2636">
        <v>2635</v>
      </c>
      <c r="G2636">
        <v>4.9468541145324692E-5</v>
      </c>
      <c r="H2636">
        <v>-7.4393872916698483E-5</v>
      </c>
      <c r="I2636" t="s">
        <v>9</v>
      </c>
      <c r="K2636">
        <v>0.2392</v>
      </c>
      <c r="L2636" s="1">
        <v>-3.495244E-6</v>
      </c>
    </row>
    <row r="2637" spans="1:12" x14ac:dyDescent="0.25">
      <c r="A2637">
        <v>0.4296875</v>
      </c>
      <c r="B2637">
        <v>134.4815616604667</v>
      </c>
      <c r="C2637">
        <v>3.7863159179687504E-6</v>
      </c>
      <c r="D2637">
        <v>0.42987060546875</v>
      </c>
      <c r="E2637">
        <v>6</v>
      </c>
      <c r="F2637">
        <v>2636</v>
      </c>
      <c r="G2637">
        <v>4.9468541145324692E-5</v>
      </c>
      <c r="H2637">
        <v>-7.4393872916698483E-5</v>
      </c>
      <c r="I2637" t="s">
        <v>9</v>
      </c>
      <c r="K2637">
        <v>0.23799999999999999</v>
      </c>
      <c r="L2637" s="1">
        <v>-3.6729780000000001E-6</v>
      </c>
    </row>
    <row r="2638" spans="1:12" x14ac:dyDescent="0.25">
      <c r="A2638">
        <v>0.43212890625</v>
      </c>
      <c r="B2638">
        <v>134.53038966034342</v>
      </c>
      <c r="C2638">
        <v>3.7573242187500002E-6</v>
      </c>
      <c r="D2638">
        <v>0.432281494140625</v>
      </c>
      <c r="E2638">
        <v>6</v>
      </c>
      <c r="F2638">
        <v>2637</v>
      </c>
      <c r="G2638">
        <v>4.9468541145324692E-5</v>
      </c>
      <c r="H2638">
        <v>-7.4393872916698483E-5</v>
      </c>
      <c r="I2638" t="s">
        <v>9</v>
      </c>
      <c r="K2638">
        <v>0.23680000000000001</v>
      </c>
      <c r="L2638" s="1">
        <v>-3.8544400000000001E-6</v>
      </c>
    </row>
    <row r="2639" spans="1:12" x14ac:dyDescent="0.25">
      <c r="A2639">
        <v>0.4345703125</v>
      </c>
      <c r="B2639">
        <v>134.57921766022014</v>
      </c>
      <c r="C2639">
        <v>3.7265014648437503E-6</v>
      </c>
      <c r="D2639">
        <v>0.43475341796875</v>
      </c>
      <c r="E2639">
        <v>6</v>
      </c>
      <c r="F2639">
        <v>2638</v>
      </c>
      <c r="G2639">
        <v>4.9468541145324692E-5</v>
      </c>
      <c r="H2639">
        <v>-7.4393872916698483E-5</v>
      </c>
      <c r="I2639" t="s">
        <v>9</v>
      </c>
      <c r="K2639">
        <v>0.2356</v>
      </c>
      <c r="L2639" s="1">
        <v>-4.0395549999999996E-6</v>
      </c>
    </row>
    <row r="2640" spans="1:12" x14ac:dyDescent="0.25">
      <c r="A2640">
        <v>0.43701171875</v>
      </c>
      <c r="B2640">
        <v>134.62804566009686</v>
      </c>
      <c r="C2640">
        <v>3.6978149414062504E-6</v>
      </c>
      <c r="D2640">
        <v>0.437164306640625</v>
      </c>
      <c r="E2640">
        <v>6</v>
      </c>
      <c r="F2640">
        <v>2639</v>
      </c>
      <c r="G2640">
        <v>4.9468541145324692E-5</v>
      </c>
      <c r="H2640">
        <v>-7.4393872916698483E-5</v>
      </c>
      <c r="I2640" t="s">
        <v>9</v>
      </c>
      <c r="K2640">
        <v>0.2344</v>
      </c>
      <c r="L2640" s="1">
        <v>-4.2282340000000001E-6</v>
      </c>
    </row>
    <row r="2641" spans="1:12" x14ac:dyDescent="0.25">
      <c r="A2641">
        <v>0.439453125</v>
      </c>
      <c r="B2641">
        <v>134.67687365997358</v>
      </c>
      <c r="C2641">
        <v>3.6691284179687501E-6</v>
      </c>
      <c r="D2641">
        <v>0.439605712890625</v>
      </c>
      <c r="E2641">
        <v>6</v>
      </c>
      <c r="F2641">
        <v>2640</v>
      </c>
      <c r="G2641">
        <v>4.9468541145324692E-5</v>
      </c>
      <c r="H2641">
        <v>-7.4393872916698483E-5</v>
      </c>
      <c r="I2641" t="s">
        <v>9</v>
      </c>
      <c r="K2641">
        <v>0.23319999999999999</v>
      </c>
      <c r="L2641" s="1">
        <v>-4.4203769999999996E-6</v>
      </c>
    </row>
    <row r="2642" spans="1:12" x14ac:dyDescent="0.25">
      <c r="A2642">
        <v>0.44189453125</v>
      </c>
      <c r="B2642">
        <v>134.7257016598503</v>
      </c>
      <c r="C2642">
        <v>3.6422729492187504E-6</v>
      </c>
      <c r="D2642">
        <v>0.4420166015625</v>
      </c>
      <c r="E2642">
        <v>6</v>
      </c>
      <c r="F2642">
        <v>2641</v>
      </c>
      <c r="G2642">
        <v>4.9468541145324692E-5</v>
      </c>
      <c r="H2642">
        <v>-7.4393872916698483E-5</v>
      </c>
      <c r="I2642" t="s">
        <v>9</v>
      </c>
      <c r="K2642">
        <v>0.23200000000000001</v>
      </c>
      <c r="L2642" s="1">
        <v>-4.6158690000000003E-6</v>
      </c>
    </row>
    <row r="2643" spans="1:12" x14ac:dyDescent="0.25">
      <c r="A2643">
        <v>0.4443359375</v>
      </c>
      <c r="B2643">
        <v>134.77452965972702</v>
      </c>
      <c r="C2643">
        <v>3.6154174804687502E-6</v>
      </c>
      <c r="D2643">
        <v>0.444488525390625</v>
      </c>
      <c r="E2643">
        <v>6</v>
      </c>
      <c r="F2643">
        <v>2642</v>
      </c>
      <c r="G2643">
        <v>4.9468541145324692E-5</v>
      </c>
      <c r="H2643">
        <v>-7.4393872916698483E-5</v>
      </c>
      <c r="I2643" t="s">
        <v>9</v>
      </c>
      <c r="K2643">
        <v>0.23080000000000001</v>
      </c>
      <c r="L2643" s="1">
        <v>-4.8145829999999998E-6</v>
      </c>
    </row>
    <row r="2644" spans="1:12" x14ac:dyDescent="0.25">
      <c r="A2644">
        <v>0.44677734375</v>
      </c>
      <c r="B2644">
        <v>134.82335765960374</v>
      </c>
      <c r="C2644">
        <v>3.5916137695312501E-6</v>
      </c>
      <c r="D2644">
        <v>0.446929931640625</v>
      </c>
      <c r="E2644">
        <v>6</v>
      </c>
      <c r="F2644">
        <v>2643</v>
      </c>
      <c r="G2644">
        <v>4.9468541145324692E-5</v>
      </c>
      <c r="H2644">
        <v>-7.4393872916698483E-5</v>
      </c>
      <c r="I2644" t="s">
        <v>9</v>
      </c>
      <c r="K2644">
        <v>0.2296</v>
      </c>
      <c r="L2644" s="1">
        <v>-5.0163760000000001E-6</v>
      </c>
    </row>
    <row r="2645" spans="1:12" x14ac:dyDescent="0.25">
      <c r="A2645">
        <v>0.44921875</v>
      </c>
      <c r="B2645">
        <v>134.87218565948046</v>
      </c>
      <c r="C2645">
        <v>3.5653686523437501E-6</v>
      </c>
      <c r="D2645">
        <v>0.449371337890625</v>
      </c>
      <c r="E2645">
        <v>6</v>
      </c>
      <c r="F2645">
        <v>2644</v>
      </c>
      <c r="G2645">
        <v>4.9468541145324692E-5</v>
      </c>
      <c r="H2645">
        <v>-7.4393872916698483E-5</v>
      </c>
      <c r="I2645" t="s">
        <v>9</v>
      </c>
      <c r="K2645">
        <v>0.22839999999999999</v>
      </c>
      <c r="L2645" s="1">
        <v>-5.2210910000000003E-6</v>
      </c>
    </row>
    <row r="2646" spans="1:12" x14ac:dyDescent="0.25">
      <c r="A2646">
        <v>0.45166015625</v>
      </c>
      <c r="B2646">
        <v>134.92101365935719</v>
      </c>
      <c r="C2646">
        <v>3.5403442382812505E-6</v>
      </c>
      <c r="D2646">
        <v>0.4517822265625</v>
      </c>
      <c r="E2646">
        <v>6</v>
      </c>
      <c r="F2646">
        <v>2645</v>
      </c>
      <c r="G2646">
        <v>4.9468541145324692E-5</v>
      </c>
      <c r="H2646">
        <v>-7.4393872916698483E-5</v>
      </c>
      <c r="I2646" t="s">
        <v>9</v>
      </c>
      <c r="K2646">
        <v>0.22720000000000001</v>
      </c>
      <c r="L2646" s="1">
        <v>-5.4285590000000003E-6</v>
      </c>
    </row>
    <row r="2647" spans="1:12" x14ac:dyDescent="0.25">
      <c r="A2647">
        <v>0.4541015625</v>
      </c>
      <c r="B2647">
        <v>134.96984165923391</v>
      </c>
      <c r="C2647">
        <v>3.5165405273437504E-6</v>
      </c>
      <c r="D2647">
        <v>0.454193115234375</v>
      </c>
      <c r="E2647">
        <v>6</v>
      </c>
      <c r="F2647">
        <v>2646</v>
      </c>
      <c r="G2647">
        <v>4.9468541145324692E-5</v>
      </c>
      <c r="H2647">
        <v>-7.4393872916698483E-5</v>
      </c>
      <c r="I2647" t="s">
        <v>9</v>
      </c>
      <c r="K2647">
        <v>0.22600000000000001</v>
      </c>
      <c r="L2647" s="1">
        <v>-5.6385929999999997E-6</v>
      </c>
    </row>
    <row r="2648" spans="1:12" x14ac:dyDescent="0.25">
      <c r="A2648">
        <v>0.45654296875</v>
      </c>
      <c r="B2648">
        <v>135.01866965911063</v>
      </c>
      <c r="C2648">
        <v>3.4924316406250004E-6</v>
      </c>
      <c r="D2648">
        <v>0.456695556640625</v>
      </c>
      <c r="E2648">
        <v>6</v>
      </c>
      <c r="F2648">
        <v>2647</v>
      </c>
      <c r="G2648">
        <v>4.9468541145324692E-5</v>
      </c>
      <c r="H2648">
        <v>-7.4393872916698483E-5</v>
      </c>
      <c r="I2648" t="s">
        <v>9</v>
      </c>
      <c r="K2648">
        <v>0.2248</v>
      </c>
      <c r="L2648" s="1">
        <v>-5.8509939999999998E-6</v>
      </c>
    </row>
    <row r="2649" spans="1:12" x14ac:dyDescent="0.25">
      <c r="A2649">
        <v>0.458984375</v>
      </c>
      <c r="B2649">
        <v>135.06749765898735</v>
      </c>
      <c r="C2649">
        <v>3.4683227539062505E-6</v>
      </c>
      <c r="D2649">
        <v>0.4591064453125</v>
      </c>
      <c r="E2649">
        <v>6</v>
      </c>
      <c r="F2649">
        <v>2648</v>
      </c>
      <c r="G2649">
        <v>4.9468541145324692E-5</v>
      </c>
      <c r="H2649">
        <v>-7.4393872916698483E-5</v>
      </c>
      <c r="I2649" t="s">
        <v>9</v>
      </c>
      <c r="K2649">
        <v>0.22359999999999999</v>
      </c>
      <c r="L2649" s="1">
        <v>-6.0655480000000003E-6</v>
      </c>
    </row>
    <row r="2650" spans="1:12" x14ac:dyDescent="0.25">
      <c r="A2650">
        <v>0.46142578125</v>
      </c>
      <c r="B2650">
        <v>135.11632565886407</v>
      </c>
      <c r="C2650">
        <v>3.4448242187500002E-6</v>
      </c>
      <c r="D2650">
        <v>0.46160888671875</v>
      </c>
      <c r="E2650">
        <v>6</v>
      </c>
      <c r="F2650">
        <v>2649</v>
      </c>
      <c r="G2650">
        <v>4.9468541145324692E-5</v>
      </c>
      <c r="H2650">
        <v>-7.4393872916698483E-5</v>
      </c>
      <c r="I2650" t="s">
        <v>9</v>
      </c>
      <c r="K2650">
        <v>0.22239999999999999</v>
      </c>
      <c r="L2650" s="1">
        <v>-6.2820269999999998E-6</v>
      </c>
    </row>
    <row r="2651" spans="1:12" x14ac:dyDescent="0.25">
      <c r="A2651">
        <v>0.4638671875</v>
      </c>
      <c r="B2651">
        <v>135.16515365874079</v>
      </c>
      <c r="C2651">
        <v>3.4204101562500004E-6</v>
      </c>
      <c r="D2651">
        <v>0.4639892578125</v>
      </c>
      <c r="E2651">
        <v>6</v>
      </c>
      <c r="F2651">
        <v>2650</v>
      </c>
      <c r="G2651">
        <v>4.9468541145324692E-5</v>
      </c>
      <c r="H2651">
        <v>-7.4393872916698483E-5</v>
      </c>
      <c r="I2651" t="s">
        <v>9</v>
      </c>
      <c r="K2651">
        <v>0.22120000000000001</v>
      </c>
      <c r="L2651" s="1">
        <v>-6.5001889999999999E-6</v>
      </c>
    </row>
    <row r="2652" spans="1:12" x14ac:dyDescent="0.25">
      <c r="A2652">
        <v>0.46630859375</v>
      </c>
      <c r="B2652">
        <v>135.21398165861751</v>
      </c>
      <c r="C2652">
        <v>3.3996582031250004E-6</v>
      </c>
      <c r="D2652">
        <v>0.4664306640625</v>
      </c>
      <c r="E2652">
        <v>6</v>
      </c>
      <c r="F2652">
        <v>2651</v>
      </c>
      <c r="G2652">
        <v>4.9468541145324692E-5</v>
      </c>
      <c r="H2652">
        <v>-7.4393872916698483E-5</v>
      </c>
      <c r="I2652" t="s">
        <v>9</v>
      </c>
      <c r="K2652">
        <v>0.22</v>
      </c>
      <c r="L2652" s="1">
        <v>-6.7197789999999997E-6</v>
      </c>
    </row>
    <row r="2653" spans="1:12" x14ac:dyDescent="0.25">
      <c r="A2653">
        <v>0.46875</v>
      </c>
      <c r="B2653">
        <v>135.26280965849423</v>
      </c>
      <c r="C2653">
        <v>3.3752441406250001E-6</v>
      </c>
      <c r="D2653">
        <v>0.46893310546875</v>
      </c>
      <c r="E2653">
        <v>6</v>
      </c>
      <c r="F2653">
        <v>2652</v>
      </c>
      <c r="G2653">
        <v>4.9468541145324692E-5</v>
      </c>
      <c r="H2653">
        <v>-7.4393872916698483E-5</v>
      </c>
      <c r="I2653" t="s">
        <v>9</v>
      </c>
      <c r="K2653">
        <v>0.21879999999999999</v>
      </c>
      <c r="L2653" s="1">
        <v>-6.9405279999999998E-6</v>
      </c>
    </row>
    <row r="2654" spans="1:12" x14ac:dyDescent="0.25">
      <c r="A2654">
        <v>0.47119140625</v>
      </c>
      <c r="B2654">
        <v>135.31163765837096</v>
      </c>
      <c r="C2654">
        <v>3.3526611328125004E-6</v>
      </c>
      <c r="D2654">
        <v>0.4713134765625</v>
      </c>
      <c r="E2654">
        <v>6</v>
      </c>
      <c r="F2654">
        <v>2653</v>
      </c>
      <c r="G2654">
        <v>4.9468541145324692E-5</v>
      </c>
      <c r="H2654">
        <v>-7.4393872916698483E-5</v>
      </c>
      <c r="I2654" t="s">
        <v>9</v>
      </c>
      <c r="K2654">
        <v>0.21759999999999999</v>
      </c>
      <c r="L2654" s="1">
        <v>-7.162155E-6</v>
      </c>
    </row>
    <row r="2655" spans="1:12" x14ac:dyDescent="0.25">
      <c r="A2655">
        <v>0.4736328125</v>
      </c>
      <c r="B2655">
        <v>135.36046565824768</v>
      </c>
      <c r="C2655">
        <v>3.3319091796875004E-6</v>
      </c>
      <c r="D2655">
        <v>0.47381591796875</v>
      </c>
      <c r="E2655">
        <v>6</v>
      </c>
      <c r="F2655">
        <v>2654</v>
      </c>
      <c r="G2655">
        <v>4.9468541145324692E-5</v>
      </c>
      <c r="H2655">
        <v>-7.4393872916698483E-5</v>
      </c>
      <c r="I2655" t="s">
        <v>9</v>
      </c>
      <c r="K2655">
        <v>0.21640000000000001</v>
      </c>
      <c r="L2655" s="1">
        <v>-7.3843700000000004E-6</v>
      </c>
    </row>
    <row r="2656" spans="1:12" x14ac:dyDescent="0.25">
      <c r="A2656">
        <v>0.47607421875</v>
      </c>
      <c r="B2656">
        <v>135.4092936581244</v>
      </c>
      <c r="C2656">
        <v>3.3117675781250002E-6</v>
      </c>
      <c r="D2656">
        <v>0.47625732421875</v>
      </c>
      <c r="E2656">
        <v>6</v>
      </c>
      <c r="F2656">
        <v>2655</v>
      </c>
      <c r="G2656">
        <v>4.9468541145324692E-5</v>
      </c>
      <c r="H2656">
        <v>-7.4393872916698483E-5</v>
      </c>
      <c r="I2656" t="s">
        <v>9</v>
      </c>
      <c r="K2656">
        <v>0.2152</v>
      </c>
      <c r="L2656" s="1">
        <v>-7.6068679999999999E-6</v>
      </c>
    </row>
    <row r="2657" spans="1:12" x14ac:dyDescent="0.25">
      <c r="A2657">
        <v>0.478515625</v>
      </c>
      <c r="B2657">
        <v>135.45812165800112</v>
      </c>
      <c r="C2657">
        <v>3.2913208007812505E-6</v>
      </c>
      <c r="D2657">
        <v>0.478668212890625</v>
      </c>
      <c r="E2657">
        <v>6</v>
      </c>
      <c r="F2657">
        <v>2656</v>
      </c>
      <c r="G2657">
        <v>4.9468541145324692E-5</v>
      </c>
      <c r="H2657">
        <v>-7.4393872916698483E-5</v>
      </c>
      <c r="I2657" t="s">
        <v>9</v>
      </c>
      <c r="K2657">
        <v>0.214</v>
      </c>
      <c r="L2657" s="1">
        <v>-7.8293369999999993E-6</v>
      </c>
    </row>
    <row r="2658" spans="1:12" x14ac:dyDescent="0.25">
      <c r="A2658">
        <v>0.48095703125</v>
      </c>
      <c r="B2658">
        <v>135.50694965787784</v>
      </c>
      <c r="C2658">
        <v>3.2730102539062504E-6</v>
      </c>
      <c r="D2658">
        <v>0.48114013671875</v>
      </c>
      <c r="E2658">
        <v>6</v>
      </c>
      <c r="F2658">
        <v>2657</v>
      </c>
      <c r="G2658">
        <v>4.9468541145324692E-5</v>
      </c>
      <c r="H2658">
        <v>-7.4393872916698483E-5</v>
      </c>
      <c r="I2658" t="s">
        <v>9</v>
      </c>
      <c r="K2658">
        <v>0.21279999999999999</v>
      </c>
      <c r="L2658" s="1">
        <v>-8.0514539999999999E-6</v>
      </c>
    </row>
    <row r="2659" spans="1:12" x14ac:dyDescent="0.25">
      <c r="A2659">
        <v>0.4833984375</v>
      </c>
      <c r="B2659">
        <v>135.55577765775456</v>
      </c>
      <c r="C2659">
        <v>3.2537841796875002E-6</v>
      </c>
      <c r="D2659">
        <v>0.48358154296875</v>
      </c>
      <c r="E2659">
        <v>6</v>
      </c>
      <c r="F2659">
        <v>2658</v>
      </c>
      <c r="G2659">
        <v>4.9468541145324692E-5</v>
      </c>
      <c r="H2659">
        <v>-7.4393872916698483E-5</v>
      </c>
      <c r="I2659" t="s">
        <v>9</v>
      </c>
      <c r="K2659">
        <v>0.21160000000000001</v>
      </c>
      <c r="L2659" s="1">
        <v>-8.2728910000000004E-6</v>
      </c>
    </row>
    <row r="2660" spans="1:12" x14ac:dyDescent="0.25">
      <c r="A2660">
        <v>0.48583984375</v>
      </c>
      <c r="B2660">
        <v>135.60460565763128</v>
      </c>
      <c r="C2660">
        <v>3.2354736328125001E-6</v>
      </c>
      <c r="D2660">
        <v>0.48602294921875</v>
      </c>
      <c r="E2660">
        <v>6</v>
      </c>
      <c r="F2660">
        <v>2659</v>
      </c>
      <c r="G2660">
        <v>4.9468541145324692E-5</v>
      </c>
      <c r="H2660">
        <v>-7.4393872916698483E-5</v>
      </c>
      <c r="I2660" t="s">
        <v>9</v>
      </c>
      <c r="K2660">
        <v>0.2104</v>
      </c>
      <c r="L2660" s="1">
        <v>-8.493312E-6</v>
      </c>
    </row>
    <row r="2661" spans="1:12" x14ac:dyDescent="0.25">
      <c r="A2661">
        <v>0.48828125</v>
      </c>
      <c r="B2661">
        <v>135.653433657508</v>
      </c>
      <c r="C2661">
        <v>3.2168579101562501E-6</v>
      </c>
      <c r="D2661">
        <v>0.48846435546875</v>
      </c>
      <c r="E2661">
        <v>6</v>
      </c>
      <c r="F2661">
        <v>2660</v>
      </c>
      <c r="G2661">
        <v>4.9468541145324692E-5</v>
      </c>
      <c r="H2661">
        <v>-7.4393872916698483E-5</v>
      </c>
      <c r="I2661" t="s">
        <v>9</v>
      </c>
      <c r="K2661">
        <v>0.2092</v>
      </c>
      <c r="L2661" s="1">
        <v>-8.7123740000000003E-6</v>
      </c>
    </row>
    <row r="2662" spans="1:12" x14ac:dyDescent="0.25">
      <c r="A2662">
        <v>0.49072265625</v>
      </c>
      <c r="B2662">
        <v>135.70226165738472</v>
      </c>
      <c r="C2662">
        <v>3.1976318359375004E-6</v>
      </c>
      <c r="D2662">
        <v>0.49090576171875</v>
      </c>
      <c r="E2662">
        <v>6</v>
      </c>
      <c r="F2662">
        <v>2661</v>
      </c>
      <c r="G2662">
        <v>4.9468541145324692E-5</v>
      </c>
      <c r="H2662">
        <v>-7.4393872916698483E-5</v>
      </c>
      <c r="I2662" t="s">
        <v>9</v>
      </c>
      <c r="K2662">
        <v>0.20799999999999999</v>
      </c>
      <c r="L2662" s="1">
        <v>-8.9297319999999994E-6</v>
      </c>
    </row>
    <row r="2663" spans="1:12" x14ac:dyDescent="0.25">
      <c r="A2663">
        <v>0.4931640625</v>
      </c>
      <c r="B2663">
        <v>135.75108965726145</v>
      </c>
      <c r="C2663">
        <v>3.1805419921875002E-6</v>
      </c>
      <c r="D2663">
        <v>0.493316650390625</v>
      </c>
      <c r="E2663">
        <v>6</v>
      </c>
      <c r="F2663">
        <v>2662</v>
      </c>
      <c r="G2663">
        <v>4.9468541145324692E-5</v>
      </c>
      <c r="H2663">
        <v>-7.4393872916698483E-5</v>
      </c>
      <c r="I2663" t="s">
        <v>9</v>
      </c>
      <c r="K2663">
        <v>0.20680000000000001</v>
      </c>
      <c r="L2663" s="1">
        <v>-9.1450389999999997E-6</v>
      </c>
    </row>
    <row r="2664" spans="1:12" x14ac:dyDescent="0.25">
      <c r="A2664">
        <v>0.49560546875</v>
      </c>
      <c r="B2664">
        <v>135.79991765713817</v>
      </c>
      <c r="C2664">
        <v>3.1613159179687505E-6</v>
      </c>
      <c r="D2664">
        <v>0.49578857421875</v>
      </c>
      <c r="E2664">
        <v>6</v>
      </c>
      <c r="F2664">
        <v>2663</v>
      </c>
      <c r="G2664">
        <v>4.9468541145324692E-5</v>
      </c>
      <c r="H2664">
        <v>-7.4393872916698483E-5</v>
      </c>
      <c r="I2664" t="s">
        <v>9</v>
      </c>
      <c r="K2664">
        <v>0.2056</v>
      </c>
      <c r="L2664" s="1">
        <v>-9.3579469999999992E-6</v>
      </c>
    </row>
    <row r="2665" spans="1:12" x14ac:dyDescent="0.25">
      <c r="A2665">
        <v>0.498046875</v>
      </c>
      <c r="B2665">
        <v>135.84874565701489</v>
      </c>
      <c r="C2665">
        <v>3.1430053710937504E-6</v>
      </c>
      <c r="D2665">
        <v>0.49822998046875</v>
      </c>
      <c r="E2665">
        <v>6</v>
      </c>
      <c r="F2665">
        <v>2664</v>
      </c>
      <c r="G2665">
        <v>4.9468541145324692E-5</v>
      </c>
      <c r="H2665">
        <v>-7.4393872916698483E-5</v>
      </c>
      <c r="I2665" t="s">
        <v>9</v>
      </c>
      <c r="K2665">
        <v>0.2044</v>
      </c>
      <c r="L2665" s="1">
        <v>-9.5681049999999994E-6</v>
      </c>
    </row>
    <row r="2666" spans="1:12" x14ac:dyDescent="0.25">
      <c r="A2666">
        <v>0.50048828125</v>
      </c>
      <c r="B2666">
        <v>135.89757365689161</v>
      </c>
      <c r="C2666">
        <v>3.1265258789062504E-6</v>
      </c>
      <c r="D2666">
        <v>0.500701904296875</v>
      </c>
      <c r="E2666">
        <v>6</v>
      </c>
      <c r="F2666">
        <v>2665</v>
      </c>
      <c r="G2666">
        <v>4.9468541145324692E-5</v>
      </c>
      <c r="H2666">
        <v>-7.4393872916698483E-5</v>
      </c>
      <c r="I2666" t="s">
        <v>9</v>
      </c>
      <c r="K2666">
        <v>0.20319999999999999</v>
      </c>
      <c r="L2666" s="1">
        <v>-9.7751700000000005E-6</v>
      </c>
    </row>
    <row r="2667" spans="1:12" x14ac:dyDescent="0.25">
      <c r="A2667">
        <v>0.498046875</v>
      </c>
      <c r="B2667">
        <v>135.94640165676833</v>
      </c>
      <c r="C2667">
        <v>3.0599975585937504E-6</v>
      </c>
      <c r="D2667">
        <v>0.498199462890625</v>
      </c>
      <c r="E2667">
        <v>6</v>
      </c>
      <c r="F2667">
        <v>2666</v>
      </c>
      <c r="G2667">
        <v>4.9468541145324692E-5</v>
      </c>
      <c r="H2667">
        <v>-7.4393872916698483E-5</v>
      </c>
      <c r="I2667" t="s">
        <v>9</v>
      </c>
      <c r="K2667">
        <v>0.20200000000000001</v>
      </c>
      <c r="L2667" s="1">
        <v>-9.9787970000000002E-6</v>
      </c>
    </row>
    <row r="2668" spans="1:12" x14ac:dyDescent="0.25">
      <c r="A2668">
        <v>0.49560546875</v>
      </c>
      <c r="B2668">
        <v>135.99522965664505</v>
      </c>
      <c r="C2668">
        <v>3.01055908203125E-6</v>
      </c>
      <c r="D2668">
        <v>0.495758056640625</v>
      </c>
      <c r="E2668">
        <v>6</v>
      </c>
      <c r="F2668">
        <v>2667</v>
      </c>
      <c r="G2668">
        <v>4.9468541145324692E-5</v>
      </c>
      <c r="H2668">
        <v>-7.4393872916698483E-5</v>
      </c>
      <c r="I2668" t="s">
        <v>9</v>
      </c>
      <c r="K2668">
        <v>0.20080000000000001</v>
      </c>
      <c r="L2668" s="1">
        <v>-1.017865E-5</v>
      </c>
    </row>
    <row r="2669" spans="1:12" x14ac:dyDescent="0.25">
      <c r="A2669">
        <v>0.4931640625</v>
      </c>
      <c r="B2669">
        <v>136.04405765652177</v>
      </c>
      <c r="C2669">
        <v>2.96905517578125E-6</v>
      </c>
      <c r="D2669">
        <v>0.4932861328125</v>
      </c>
      <c r="E2669">
        <v>6</v>
      </c>
      <c r="F2669">
        <v>2668</v>
      </c>
      <c r="G2669">
        <v>4.9468541145324692E-5</v>
      </c>
      <c r="H2669">
        <v>-7.4393872916698483E-5</v>
      </c>
      <c r="I2669" t="s">
        <v>9</v>
      </c>
      <c r="K2669">
        <v>0.1996</v>
      </c>
      <c r="L2669" s="1">
        <v>-1.03744E-5</v>
      </c>
    </row>
    <row r="2670" spans="1:12" x14ac:dyDescent="0.25">
      <c r="A2670">
        <v>0.49072265625</v>
      </c>
      <c r="B2670">
        <v>136.09288565639849</v>
      </c>
      <c r="C2670">
        <v>2.9312133789062503E-6</v>
      </c>
      <c r="D2670">
        <v>0.49090576171875</v>
      </c>
      <c r="E2670">
        <v>6</v>
      </c>
      <c r="F2670">
        <v>2669</v>
      </c>
      <c r="G2670">
        <v>4.9468541145324692E-5</v>
      </c>
      <c r="H2670">
        <v>-7.4393872916698483E-5</v>
      </c>
      <c r="I2670" t="s">
        <v>9</v>
      </c>
      <c r="K2670">
        <v>0.19839999999999999</v>
      </c>
      <c r="L2670" s="1">
        <v>-1.056573E-5</v>
      </c>
    </row>
    <row r="2671" spans="1:12" x14ac:dyDescent="0.25">
      <c r="A2671">
        <v>0.48828125</v>
      </c>
      <c r="B2671">
        <v>136.14171365627521</v>
      </c>
      <c r="C2671">
        <v>2.8985595703125003E-6</v>
      </c>
      <c r="D2671">
        <v>0.488494873046875</v>
      </c>
      <c r="E2671">
        <v>6</v>
      </c>
      <c r="F2671">
        <v>2670</v>
      </c>
      <c r="G2671">
        <v>4.9468541145324692E-5</v>
      </c>
      <c r="H2671">
        <v>-7.4393872916698483E-5</v>
      </c>
      <c r="I2671" t="s">
        <v>9</v>
      </c>
      <c r="K2671">
        <v>0.19719999999999999</v>
      </c>
      <c r="L2671" s="1">
        <v>-1.075232E-5</v>
      </c>
    </row>
    <row r="2672" spans="1:12" x14ac:dyDescent="0.25">
      <c r="A2672">
        <v>0.48583984375</v>
      </c>
      <c r="B2672">
        <v>136.19054165615194</v>
      </c>
      <c r="C2672">
        <v>2.8677368164062504E-6</v>
      </c>
      <c r="D2672">
        <v>0.485992431640625</v>
      </c>
      <c r="E2672">
        <v>6</v>
      </c>
      <c r="F2672">
        <v>2671</v>
      </c>
      <c r="G2672">
        <v>4.9468541145324692E-5</v>
      </c>
      <c r="H2672">
        <v>-7.4393872916698483E-5</v>
      </c>
      <c r="I2672" t="s">
        <v>9</v>
      </c>
      <c r="K2672">
        <v>0.19600000000000001</v>
      </c>
      <c r="L2672" s="1">
        <v>-1.093387E-5</v>
      </c>
    </row>
    <row r="2673" spans="1:12" x14ac:dyDescent="0.25">
      <c r="A2673">
        <v>0.4833984375</v>
      </c>
      <c r="B2673">
        <v>136.23936965602866</v>
      </c>
      <c r="C2673">
        <v>2.8375244140625002E-6</v>
      </c>
      <c r="D2673">
        <v>0.483551025390625</v>
      </c>
      <c r="E2673">
        <v>6</v>
      </c>
      <c r="F2673">
        <v>2672</v>
      </c>
      <c r="G2673">
        <v>4.9468541145324692E-5</v>
      </c>
      <c r="H2673">
        <v>-7.4393872916698483E-5</v>
      </c>
      <c r="I2673" t="s">
        <v>9</v>
      </c>
      <c r="K2673">
        <v>0.1948</v>
      </c>
      <c r="L2673" s="1">
        <v>-1.1110100000000001E-5</v>
      </c>
    </row>
    <row r="2674" spans="1:12" x14ac:dyDescent="0.25">
      <c r="A2674">
        <v>0.48095703125</v>
      </c>
      <c r="B2674">
        <v>136.28819765590538</v>
      </c>
      <c r="C2674">
        <v>2.8091430664062502E-6</v>
      </c>
      <c r="D2674">
        <v>0.481201171875</v>
      </c>
      <c r="E2674">
        <v>6</v>
      </c>
      <c r="F2674">
        <v>2673</v>
      </c>
      <c r="G2674">
        <v>4.9468541145324692E-5</v>
      </c>
      <c r="H2674">
        <v>-7.4393872916698483E-5</v>
      </c>
      <c r="I2674" t="s">
        <v>9</v>
      </c>
      <c r="K2674">
        <v>0.19359999999999999</v>
      </c>
      <c r="L2674" s="1">
        <v>-1.128074E-5</v>
      </c>
    </row>
    <row r="2675" spans="1:12" x14ac:dyDescent="0.25">
      <c r="A2675">
        <v>0.478515625</v>
      </c>
      <c r="B2675">
        <v>136.3370256557821</v>
      </c>
      <c r="C2675">
        <v>2.7819824218750002E-6</v>
      </c>
      <c r="D2675">
        <v>0.478668212890625</v>
      </c>
      <c r="E2675">
        <v>6</v>
      </c>
      <c r="F2675">
        <v>2674</v>
      </c>
      <c r="G2675">
        <v>4.9468541145324692E-5</v>
      </c>
      <c r="H2675">
        <v>-7.4393872916698483E-5</v>
      </c>
      <c r="I2675" t="s">
        <v>9</v>
      </c>
      <c r="K2675">
        <v>0.19239999999999999</v>
      </c>
      <c r="L2675" s="1">
        <v>-1.1445529999999999E-5</v>
      </c>
    </row>
    <row r="2676" spans="1:12" x14ac:dyDescent="0.25">
      <c r="A2676">
        <v>0.47607421875</v>
      </c>
      <c r="B2676">
        <v>136.38585365565882</v>
      </c>
      <c r="C2676">
        <v>2.75604248046875E-6</v>
      </c>
      <c r="D2676">
        <v>0.4761962890625</v>
      </c>
      <c r="E2676">
        <v>6</v>
      </c>
      <c r="F2676">
        <v>2675</v>
      </c>
      <c r="G2676">
        <v>4.9468541145324692E-5</v>
      </c>
      <c r="H2676">
        <v>-7.4393872916698483E-5</v>
      </c>
      <c r="I2676" t="s">
        <v>9</v>
      </c>
      <c r="K2676">
        <v>0.19120000000000001</v>
      </c>
      <c r="L2676" s="1">
        <v>-1.160423E-5</v>
      </c>
    </row>
    <row r="2677" spans="1:12" x14ac:dyDescent="0.25">
      <c r="A2677">
        <v>0.4736328125</v>
      </c>
      <c r="B2677">
        <v>136.43468165553554</v>
      </c>
      <c r="C2677">
        <v>2.7301025390625004E-6</v>
      </c>
      <c r="D2677">
        <v>0.473846435546875</v>
      </c>
      <c r="E2677">
        <v>6</v>
      </c>
      <c r="F2677">
        <v>2676</v>
      </c>
      <c r="G2677">
        <v>4.9468541145324692E-5</v>
      </c>
      <c r="H2677">
        <v>-7.4393872916698483E-5</v>
      </c>
      <c r="I2677" t="s">
        <v>9</v>
      </c>
      <c r="K2677">
        <v>0.19</v>
      </c>
      <c r="L2677" s="1">
        <v>-1.175662E-5</v>
      </c>
    </row>
    <row r="2678" spans="1:12" x14ac:dyDescent="0.25">
      <c r="A2678">
        <v>0.47119140625</v>
      </c>
      <c r="B2678">
        <v>136.48350965541226</v>
      </c>
      <c r="C2678">
        <v>2.70477294921875E-6</v>
      </c>
      <c r="D2678">
        <v>0.47137451171875</v>
      </c>
      <c r="E2678">
        <v>6</v>
      </c>
      <c r="F2678">
        <v>2677</v>
      </c>
      <c r="G2678">
        <v>4.9468541145324692E-5</v>
      </c>
      <c r="H2678">
        <v>-7.4393872916698483E-5</v>
      </c>
      <c r="I2678" t="s">
        <v>9</v>
      </c>
      <c r="K2678">
        <v>0.1888</v>
      </c>
      <c r="L2678" s="1">
        <v>-1.19025E-5</v>
      </c>
    </row>
    <row r="2679" spans="1:12" x14ac:dyDescent="0.25">
      <c r="A2679">
        <v>0.46875</v>
      </c>
      <c r="B2679">
        <v>136.53233765528898</v>
      </c>
      <c r="C2679">
        <v>2.6797485351562504E-6</v>
      </c>
      <c r="D2679">
        <v>0.468902587890625</v>
      </c>
      <c r="E2679">
        <v>6</v>
      </c>
      <c r="F2679">
        <v>2678</v>
      </c>
      <c r="G2679">
        <v>4.9468541145324692E-5</v>
      </c>
      <c r="H2679">
        <v>-7.4393872916698483E-5</v>
      </c>
      <c r="I2679" t="s">
        <v>9</v>
      </c>
      <c r="K2679">
        <v>0.18759999999999999</v>
      </c>
      <c r="L2679" s="1">
        <v>-1.204169E-5</v>
      </c>
    </row>
    <row r="2680" spans="1:12" x14ac:dyDescent="0.25">
      <c r="A2680">
        <v>0.46630859375</v>
      </c>
      <c r="B2680">
        <v>136.58116565516571</v>
      </c>
      <c r="C2680">
        <v>2.6571655273437503E-6</v>
      </c>
      <c r="D2680">
        <v>0.4664306640625</v>
      </c>
      <c r="E2680">
        <v>6</v>
      </c>
      <c r="F2680">
        <v>2679</v>
      </c>
      <c r="G2680">
        <v>4.9468541145324692E-5</v>
      </c>
      <c r="H2680">
        <v>-7.4393872916698483E-5</v>
      </c>
      <c r="I2680" t="s">
        <v>9</v>
      </c>
      <c r="K2680">
        <v>0.18640000000000001</v>
      </c>
      <c r="L2680" s="1">
        <v>-1.2174029999999999E-5</v>
      </c>
    </row>
    <row r="2681" spans="1:12" x14ac:dyDescent="0.25">
      <c r="A2681">
        <v>0.4638671875</v>
      </c>
      <c r="B2681">
        <v>136.62999365504243</v>
      </c>
      <c r="C2681">
        <v>2.6339721679687504E-6</v>
      </c>
      <c r="D2681">
        <v>0.46405029296875</v>
      </c>
      <c r="E2681">
        <v>6</v>
      </c>
      <c r="F2681">
        <v>2680</v>
      </c>
      <c r="G2681">
        <v>4.9468541145324692E-5</v>
      </c>
      <c r="H2681">
        <v>-7.4393872916698483E-5</v>
      </c>
      <c r="I2681" t="s">
        <v>9</v>
      </c>
      <c r="K2681">
        <v>0.1852</v>
      </c>
      <c r="L2681" s="1">
        <v>-1.2299370000000001E-5</v>
      </c>
    </row>
    <row r="2682" spans="1:12" x14ac:dyDescent="0.25">
      <c r="A2682">
        <v>0.46142578125</v>
      </c>
      <c r="B2682">
        <v>136.67882165491915</v>
      </c>
      <c r="C2682">
        <v>2.6113891601562502E-6</v>
      </c>
      <c r="D2682">
        <v>0.4615478515625</v>
      </c>
      <c r="E2682">
        <v>6</v>
      </c>
      <c r="F2682">
        <v>2681</v>
      </c>
      <c r="G2682">
        <v>4.9468541145324692E-5</v>
      </c>
      <c r="H2682">
        <v>-7.4393872916698483E-5</v>
      </c>
      <c r="I2682" t="s">
        <v>9</v>
      </c>
      <c r="K2682">
        <v>0.184</v>
      </c>
      <c r="L2682" s="1">
        <v>-1.241761E-5</v>
      </c>
    </row>
    <row r="2683" spans="1:12" x14ac:dyDescent="0.25">
      <c r="A2683">
        <v>0.458984375</v>
      </c>
      <c r="B2683">
        <v>136.72764965479587</v>
      </c>
      <c r="C2683">
        <v>2.5891113281250004E-6</v>
      </c>
      <c r="D2683">
        <v>0.4591064453125</v>
      </c>
      <c r="E2683">
        <v>6</v>
      </c>
      <c r="F2683">
        <v>2682</v>
      </c>
      <c r="G2683">
        <v>4.9468541145324692E-5</v>
      </c>
      <c r="H2683">
        <v>-7.4393872916698483E-5</v>
      </c>
      <c r="I2683" t="s">
        <v>9</v>
      </c>
      <c r="K2683">
        <v>0.18279999999999999</v>
      </c>
      <c r="L2683" s="1">
        <v>-1.252864E-5</v>
      </c>
    </row>
    <row r="2684" spans="1:12" x14ac:dyDescent="0.25">
      <c r="A2684">
        <v>0.45654296875</v>
      </c>
      <c r="B2684">
        <v>136.77647765467259</v>
      </c>
      <c r="C2684">
        <v>2.5680541992187501E-6</v>
      </c>
      <c r="D2684">
        <v>0.456695556640625</v>
      </c>
      <c r="E2684">
        <v>6</v>
      </c>
      <c r="F2684">
        <v>2683</v>
      </c>
      <c r="G2684">
        <v>4.9468541145324692E-5</v>
      </c>
      <c r="H2684">
        <v>-7.4393872916698483E-5</v>
      </c>
      <c r="I2684" t="s">
        <v>9</v>
      </c>
      <c r="K2684">
        <v>0.18160000000000001</v>
      </c>
      <c r="L2684" s="1">
        <v>-1.2632390000000001E-5</v>
      </c>
    </row>
    <row r="2685" spans="1:12" x14ac:dyDescent="0.25">
      <c r="A2685">
        <v>0.4541015625</v>
      </c>
      <c r="B2685">
        <v>136.82530565454931</v>
      </c>
      <c r="C2685">
        <v>2.54852294921875E-6</v>
      </c>
      <c r="D2685">
        <v>0.454315185546875</v>
      </c>
      <c r="E2685">
        <v>6</v>
      </c>
      <c r="F2685">
        <v>2684</v>
      </c>
      <c r="G2685">
        <v>4.9468541145324692E-5</v>
      </c>
      <c r="H2685">
        <v>-7.4393872916698483E-5</v>
      </c>
      <c r="I2685" t="s">
        <v>9</v>
      </c>
      <c r="K2685">
        <v>0.1804</v>
      </c>
      <c r="L2685" s="1">
        <v>-1.2728799999999999E-5</v>
      </c>
    </row>
    <row r="2686" spans="1:12" x14ac:dyDescent="0.25">
      <c r="A2686">
        <v>0.45166015625</v>
      </c>
      <c r="B2686">
        <v>136.87413365442603</v>
      </c>
      <c r="C2686">
        <v>2.5305175781250002E-6</v>
      </c>
      <c r="D2686">
        <v>0.45184326171875</v>
      </c>
      <c r="E2686">
        <v>6</v>
      </c>
      <c r="F2686">
        <v>2685</v>
      </c>
      <c r="G2686">
        <v>4.9468541145324692E-5</v>
      </c>
      <c r="H2686">
        <v>-7.4393872916698483E-5</v>
      </c>
      <c r="I2686" t="s">
        <v>9</v>
      </c>
      <c r="K2686">
        <v>0.1792</v>
      </c>
      <c r="L2686" s="1">
        <v>-1.281786E-5</v>
      </c>
    </row>
    <row r="2687" spans="1:12" x14ac:dyDescent="0.25">
      <c r="A2687">
        <v>0.44921875</v>
      </c>
      <c r="B2687">
        <v>136.92296165430275</v>
      </c>
      <c r="C2687">
        <v>2.5106811523437503E-6</v>
      </c>
      <c r="D2687">
        <v>0.4493408203125</v>
      </c>
      <c r="E2687">
        <v>6</v>
      </c>
      <c r="F2687">
        <v>2686</v>
      </c>
      <c r="G2687">
        <v>4.9468541145324692E-5</v>
      </c>
      <c r="H2687">
        <v>-7.4393872916698483E-5</v>
      </c>
      <c r="I2687" t="s">
        <v>9</v>
      </c>
      <c r="K2687">
        <v>0.17799999999999999</v>
      </c>
      <c r="L2687" s="1">
        <v>-1.289954E-5</v>
      </c>
    </row>
    <row r="2688" spans="1:12" x14ac:dyDescent="0.25">
      <c r="A2688">
        <v>0.44677734375</v>
      </c>
      <c r="B2688">
        <v>136.97178965417947</v>
      </c>
      <c r="C2688">
        <v>2.4920654296875003E-6</v>
      </c>
      <c r="D2688">
        <v>0.446929931640625</v>
      </c>
      <c r="E2688">
        <v>6</v>
      </c>
      <c r="F2688">
        <v>2687</v>
      </c>
      <c r="G2688">
        <v>4.9468541145324692E-5</v>
      </c>
      <c r="H2688">
        <v>-7.4393872916698483E-5</v>
      </c>
      <c r="I2688" t="s">
        <v>9</v>
      </c>
      <c r="K2688">
        <v>0.17680000000000001</v>
      </c>
      <c r="L2688" s="1">
        <v>-1.2973869999999999E-5</v>
      </c>
    </row>
    <row r="2689" spans="1:12" x14ac:dyDescent="0.25">
      <c r="A2689">
        <v>0.4443359375</v>
      </c>
      <c r="B2689">
        <v>137.0206176540562</v>
      </c>
      <c r="C2689">
        <v>2.4734497070312503E-6</v>
      </c>
      <c r="D2689">
        <v>0.44451904296875</v>
      </c>
      <c r="E2689">
        <v>6</v>
      </c>
      <c r="F2689">
        <v>2688</v>
      </c>
      <c r="G2689">
        <v>4.9468541145324692E-5</v>
      </c>
      <c r="H2689">
        <v>-7.4393872916698483E-5</v>
      </c>
      <c r="I2689" t="s">
        <v>9</v>
      </c>
      <c r="K2689">
        <v>0.17560000000000001</v>
      </c>
      <c r="L2689" s="1">
        <v>-1.304087E-5</v>
      </c>
    </row>
    <row r="2690" spans="1:12" x14ac:dyDescent="0.25">
      <c r="A2690">
        <v>0.44189453125</v>
      </c>
      <c r="B2690">
        <v>137.06944565393292</v>
      </c>
      <c r="C2690">
        <v>2.4548339843750004E-6</v>
      </c>
      <c r="D2690">
        <v>0.442047119140625</v>
      </c>
      <c r="E2690">
        <v>6</v>
      </c>
      <c r="F2690">
        <v>2689</v>
      </c>
      <c r="G2690">
        <v>4.9468541145324692E-5</v>
      </c>
      <c r="H2690">
        <v>-7.4393872916698483E-5</v>
      </c>
      <c r="I2690" t="s">
        <v>9</v>
      </c>
      <c r="K2690">
        <v>0.1744</v>
      </c>
      <c r="L2690" s="1">
        <v>-1.31006E-5</v>
      </c>
    </row>
    <row r="2691" spans="1:12" x14ac:dyDescent="0.25">
      <c r="A2691">
        <v>0.439453125</v>
      </c>
      <c r="B2691">
        <v>137.11827365380964</v>
      </c>
      <c r="C2691">
        <v>2.4365234375000002E-6</v>
      </c>
      <c r="D2691">
        <v>0.43963623046875</v>
      </c>
      <c r="E2691">
        <v>6</v>
      </c>
      <c r="F2691">
        <v>2690</v>
      </c>
      <c r="G2691">
        <v>4.9468541145324692E-5</v>
      </c>
      <c r="H2691">
        <v>-7.4393872916698483E-5</v>
      </c>
      <c r="I2691" t="s">
        <v>9</v>
      </c>
      <c r="K2691">
        <v>0.17319999999999999</v>
      </c>
      <c r="L2691" s="1">
        <v>-1.3153140000000001E-5</v>
      </c>
    </row>
    <row r="2692" spans="1:12" x14ac:dyDescent="0.25">
      <c r="A2692">
        <v>0.43701171875</v>
      </c>
      <c r="B2692">
        <v>137.16710165368636</v>
      </c>
      <c r="C2692">
        <v>2.4188232421875003E-6</v>
      </c>
      <c r="D2692">
        <v>0.43719482421875</v>
      </c>
      <c r="E2692">
        <v>6</v>
      </c>
      <c r="F2692">
        <v>2691</v>
      </c>
      <c r="G2692">
        <v>4.9468541145324692E-5</v>
      </c>
      <c r="H2692">
        <v>-7.4393872916698483E-5</v>
      </c>
      <c r="I2692" t="s">
        <v>9</v>
      </c>
      <c r="K2692">
        <v>0.17199999999999999</v>
      </c>
      <c r="L2692" s="1">
        <v>-1.3198570000000001E-5</v>
      </c>
    </row>
    <row r="2693" spans="1:12" x14ac:dyDescent="0.25">
      <c r="A2693">
        <v>0.4345703125</v>
      </c>
      <c r="B2693">
        <v>137.21592965356308</v>
      </c>
      <c r="C2693">
        <v>2.4005126953125002E-6</v>
      </c>
      <c r="D2693">
        <v>0.43475341796875</v>
      </c>
      <c r="E2693">
        <v>6</v>
      </c>
      <c r="F2693">
        <v>2692</v>
      </c>
      <c r="G2693">
        <v>4.9468541145324692E-5</v>
      </c>
      <c r="H2693">
        <v>-7.4393872916698483E-5</v>
      </c>
      <c r="I2693" t="s">
        <v>9</v>
      </c>
      <c r="K2693">
        <v>0.17080000000000001</v>
      </c>
      <c r="L2693" s="1">
        <v>-1.3237E-5</v>
      </c>
    </row>
    <row r="2694" spans="1:12" x14ac:dyDescent="0.25">
      <c r="A2694">
        <v>0.43212890625</v>
      </c>
      <c r="B2694">
        <v>137.2647576534398</v>
      </c>
      <c r="C2694">
        <v>2.3837280273437504E-6</v>
      </c>
      <c r="D2694">
        <v>0.432281494140625</v>
      </c>
      <c r="E2694">
        <v>6</v>
      </c>
      <c r="F2694">
        <v>2693</v>
      </c>
      <c r="G2694">
        <v>4.9468541145324692E-5</v>
      </c>
      <c r="H2694">
        <v>-7.4393872916698483E-5</v>
      </c>
      <c r="I2694" t="s">
        <v>9</v>
      </c>
      <c r="K2694">
        <v>0.1696</v>
      </c>
      <c r="L2694" s="1">
        <v>-1.326855E-5</v>
      </c>
    </row>
    <row r="2695" spans="1:12" x14ac:dyDescent="0.25">
      <c r="A2695">
        <v>0.4296875</v>
      </c>
      <c r="B2695">
        <v>137.31358565331652</v>
      </c>
      <c r="C2695">
        <v>2.3654174804687503E-6</v>
      </c>
      <c r="D2695">
        <v>0.42987060546875</v>
      </c>
      <c r="E2695">
        <v>6</v>
      </c>
      <c r="F2695">
        <v>2694</v>
      </c>
      <c r="G2695">
        <v>4.9468541145324692E-5</v>
      </c>
      <c r="H2695">
        <v>-7.4393872916698483E-5</v>
      </c>
      <c r="I2695" t="s">
        <v>9</v>
      </c>
      <c r="K2695">
        <v>0.16839999999999999</v>
      </c>
      <c r="L2695" s="1">
        <v>-1.329337E-5</v>
      </c>
    </row>
    <row r="2696" spans="1:12" x14ac:dyDescent="0.25">
      <c r="A2696">
        <v>0.42724609375</v>
      </c>
      <c r="B2696">
        <v>137.36241365319324</v>
      </c>
      <c r="C2696">
        <v>2.3480224609375003E-6</v>
      </c>
      <c r="D2696">
        <v>0.427398681640625</v>
      </c>
      <c r="E2696">
        <v>6</v>
      </c>
      <c r="F2696">
        <v>2695</v>
      </c>
      <c r="G2696">
        <v>4.9468541145324692E-5</v>
      </c>
      <c r="H2696">
        <v>-7.4393872916698483E-5</v>
      </c>
      <c r="I2696" t="s">
        <v>9</v>
      </c>
      <c r="K2696">
        <v>0.16719999999999999</v>
      </c>
      <c r="L2696" s="1">
        <v>-1.33116E-5</v>
      </c>
    </row>
    <row r="2697" spans="1:12" x14ac:dyDescent="0.25">
      <c r="A2697">
        <v>0.4248046875</v>
      </c>
      <c r="B2697">
        <v>137.41124165306996</v>
      </c>
      <c r="C2697">
        <v>2.3321533203125001E-6</v>
      </c>
      <c r="D2697">
        <v>0.42498779296875</v>
      </c>
      <c r="E2697">
        <v>6</v>
      </c>
      <c r="F2697">
        <v>2696</v>
      </c>
      <c r="G2697">
        <v>4.9468541145324692E-5</v>
      </c>
      <c r="H2697">
        <v>-7.4393872916698483E-5</v>
      </c>
      <c r="I2697" t="s">
        <v>9</v>
      </c>
      <c r="K2697">
        <v>0.16600000000000001</v>
      </c>
      <c r="L2697" s="1">
        <v>-1.332342E-5</v>
      </c>
    </row>
    <row r="2698" spans="1:12" x14ac:dyDescent="0.25">
      <c r="A2698">
        <v>0.42236328125</v>
      </c>
      <c r="B2698">
        <v>137.46006965294669</v>
      </c>
      <c r="C2698">
        <v>2.3153686523437502E-6</v>
      </c>
      <c r="D2698">
        <v>0.42254638671875</v>
      </c>
      <c r="E2698">
        <v>6</v>
      </c>
      <c r="F2698">
        <v>2697</v>
      </c>
      <c r="G2698">
        <v>4.9468541145324692E-5</v>
      </c>
      <c r="H2698">
        <v>-7.4393872916698483E-5</v>
      </c>
      <c r="I2698" t="s">
        <v>9</v>
      </c>
      <c r="K2698">
        <v>0.1648</v>
      </c>
      <c r="L2698" s="1">
        <v>-1.332901E-5</v>
      </c>
    </row>
    <row r="2699" spans="1:12" x14ac:dyDescent="0.25">
      <c r="A2699">
        <v>0.419921875</v>
      </c>
      <c r="B2699">
        <v>137.50889765282341</v>
      </c>
      <c r="C2699">
        <v>2.3001098632812502E-6</v>
      </c>
      <c r="D2699">
        <v>0.42010498046875</v>
      </c>
      <c r="E2699">
        <v>6</v>
      </c>
      <c r="F2699">
        <v>2698</v>
      </c>
      <c r="G2699">
        <v>4.9468541145324692E-5</v>
      </c>
      <c r="H2699">
        <v>-7.4393872916698483E-5</v>
      </c>
      <c r="I2699" t="s">
        <v>9</v>
      </c>
      <c r="K2699">
        <v>0.1636</v>
      </c>
      <c r="L2699" s="1">
        <v>-1.3328540000000001E-5</v>
      </c>
    </row>
    <row r="2700" spans="1:12" x14ac:dyDescent="0.25">
      <c r="A2700">
        <v>0.41748046875</v>
      </c>
      <c r="B2700">
        <v>137.55772565270013</v>
      </c>
      <c r="C2700">
        <v>2.2854614257812504E-6</v>
      </c>
      <c r="D2700">
        <v>0.41766357421875</v>
      </c>
      <c r="E2700">
        <v>6</v>
      </c>
      <c r="F2700">
        <v>2699</v>
      </c>
      <c r="G2700">
        <v>4.9468541145324692E-5</v>
      </c>
      <c r="H2700">
        <v>-7.4393872916698483E-5</v>
      </c>
      <c r="I2700" t="s">
        <v>9</v>
      </c>
      <c r="K2700">
        <v>0.16239999999999999</v>
      </c>
      <c r="L2700" s="1">
        <v>-1.3322220000000001E-5</v>
      </c>
    </row>
    <row r="2701" spans="1:12" x14ac:dyDescent="0.25">
      <c r="A2701">
        <v>0.4150390625</v>
      </c>
      <c r="B2701">
        <v>137.60655365257685</v>
      </c>
      <c r="C2701">
        <v>2.2695922851562502E-6</v>
      </c>
      <c r="D2701">
        <v>0.415252685546875</v>
      </c>
      <c r="E2701">
        <v>6</v>
      </c>
      <c r="F2701">
        <v>2700</v>
      </c>
      <c r="G2701">
        <v>4.9468541145324692E-5</v>
      </c>
      <c r="H2701">
        <v>-7.4393872916698483E-5</v>
      </c>
      <c r="I2701" t="s">
        <v>9</v>
      </c>
      <c r="K2701">
        <v>0.16120000000000001</v>
      </c>
      <c r="L2701" s="1">
        <v>-1.331025E-5</v>
      </c>
    </row>
    <row r="2702" spans="1:12" x14ac:dyDescent="0.25">
      <c r="A2702">
        <v>0.41259765625</v>
      </c>
      <c r="B2702">
        <v>137.65538165245357</v>
      </c>
      <c r="C2702">
        <v>2.254638671875E-6</v>
      </c>
      <c r="D2702">
        <v>0.412841796875</v>
      </c>
      <c r="E2702">
        <v>6</v>
      </c>
      <c r="F2702">
        <v>2701</v>
      </c>
      <c r="G2702">
        <v>4.9468541145324692E-5</v>
      </c>
      <c r="H2702">
        <v>-7.4393872916698483E-5</v>
      </c>
      <c r="I2702" t="s">
        <v>9</v>
      </c>
      <c r="K2702">
        <v>0.16</v>
      </c>
      <c r="L2702" s="1">
        <v>-1.329284E-5</v>
      </c>
    </row>
    <row r="2703" spans="1:12" x14ac:dyDescent="0.25">
      <c r="A2703">
        <v>0.41015625</v>
      </c>
      <c r="B2703">
        <v>137.70420965233029</v>
      </c>
      <c r="C2703">
        <v>2.2402954101562501E-6</v>
      </c>
      <c r="D2703">
        <v>0.4102783203125</v>
      </c>
      <c r="E2703">
        <v>6</v>
      </c>
      <c r="F2703">
        <v>2702</v>
      </c>
      <c r="G2703">
        <v>4.9468541145324692E-5</v>
      </c>
      <c r="H2703">
        <v>-7.4393872916698483E-5</v>
      </c>
      <c r="I2703" t="s">
        <v>9</v>
      </c>
      <c r="K2703">
        <v>0.1588</v>
      </c>
      <c r="L2703" s="1">
        <v>-1.3270209999999999E-5</v>
      </c>
    </row>
    <row r="2704" spans="1:12" x14ac:dyDescent="0.25">
      <c r="A2704">
        <v>0.40771484375</v>
      </c>
      <c r="B2704">
        <v>137.75303765220701</v>
      </c>
      <c r="C2704">
        <v>2.2247314453125002E-6</v>
      </c>
      <c r="D2704">
        <v>0.40789794921875</v>
      </c>
      <c r="E2704">
        <v>6</v>
      </c>
      <c r="F2704">
        <v>2703</v>
      </c>
      <c r="G2704">
        <v>4.9468541145324692E-5</v>
      </c>
      <c r="H2704">
        <v>-7.4393872916698483E-5</v>
      </c>
      <c r="I2704" t="s">
        <v>9</v>
      </c>
      <c r="K2704">
        <v>0.15759999999999999</v>
      </c>
      <c r="L2704" s="1">
        <v>-1.324259E-5</v>
      </c>
    </row>
    <row r="2705" spans="1:12" x14ac:dyDescent="0.25">
      <c r="A2705">
        <v>0.4052734375</v>
      </c>
      <c r="B2705">
        <v>137.80186565208373</v>
      </c>
      <c r="C2705">
        <v>2.2106933593750001E-6</v>
      </c>
      <c r="D2705">
        <v>0.405426025390625</v>
      </c>
      <c r="E2705">
        <v>6</v>
      </c>
      <c r="F2705">
        <v>2704</v>
      </c>
      <c r="G2705">
        <v>4.9468541145324692E-5</v>
      </c>
      <c r="H2705">
        <v>-7.4393872916698483E-5</v>
      </c>
      <c r="I2705" t="s">
        <v>9</v>
      </c>
      <c r="K2705">
        <v>0.15640000000000001</v>
      </c>
      <c r="L2705" s="1">
        <v>-1.321019E-5</v>
      </c>
    </row>
    <row r="2706" spans="1:12" x14ac:dyDescent="0.25">
      <c r="A2706">
        <v>0.40283203125</v>
      </c>
      <c r="B2706">
        <v>137.85069365196046</v>
      </c>
      <c r="C2706">
        <v>2.1951293945312502E-6</v>
      </c>
      <c r="D2706">
        <v>0.403045654296875</v>
      </c>
      <c r="E2706">
        <v>6</v>
      </c>
      <c r="F2706">
        <v>2705</v>
      </c>
      <c r="G2706">
        <v>4.9468541145324692E-5</v>
      </c>
      <c r="H2706">
        <v>-7.4393872916698483E-5</v>
      </c>
      <c r="I2706" t="s">
        <v>9</v>
      </c>
      <c r="K2706">
        <v>0.1552</v>
      </c>
      <c r="L2706" s="1">
        <v>-1.3173240000000001E-5</v>
      </c>
    </row>
    <row r="2707" spans="1:12" x14ac:dyDescent="0.25">
      <c r="A2707">
        <v>0.400390625</v>
      </c>
      <c r="B2707">
        <v>137.89952165183718</v>
      </c>
      <c r="C2707">
        <v>2.1795654296875003E-6</v>
      </c>
      <c r="D2707">
        <v>0.40057373046875</v>
      </c>
      <c r="E2707">
        <v>6</v>
      </c>
      <c r="F2707">
        <v>2706</v>
      </c>
      <c r="G2707">
        <v>4.9468541145324692E-5</v>
      </c>
      <c r="H2707">
        <v>-7.4393872916698483E-5</v>
      </c>
      <c r="I2707" t="s">
        <v>9</v>
      </c>
      <c r="K2707">
        <v>0.154</v>
      </c>
      <c r="L2707" s="1">
        <v>-1.313197E-5</v>
      </c>
    </row>
    <row r="2708" spans="1:12" x14ac:dyDescent="0.25">
      <c r="A2708">
        <v>0.39794921875</v>
      </c>
      <c r="B2708">
        <v>137.9483496517139</v>
      </c>
      <c r="C2708">
        <v>2.1649169921875001E-6</v>
      </c>
      <c r="D2708">
        <v>0.39813232421875</v>
      </c>
      <c r="E2708">
        <v>6</v>
      </c>
      <c r="F2708">
        <v>2707</v>
      </c>
      <c r="G2708">
        <v>4.9468541145324692E-5</v>
      </c>
      <c r="H2708">
        <v>-7.4393872916698483E-5</v>
      </c>
      <c r="I2708" t="s">
        <v>9</v>
      </c>
      <c r="K2708">
        <v>0.15279999999999999</v>
      </c>
      <c r="L2708" s="1">
        <v>-1.308661E-5</v>
      </c>
    </row>
    <row r="2709" spans="1:12" x14ac:dyDescent="0.25">
      <c r="A2709">
        <v>0.3955078125</v>
      </c>
      <c r="B2709">
        <v>137.99717765159062</v>
      </c>
      <c r="C2709">
        <v>2.1490478515625003E-6</v>
      </c>
      <c r="D2709">
        <v>0.39569091796875</v>
      </c>
      <c r="E2709">
        <v>6</v>
      </c>
      <c r="F2709">
        <v>2708</v>
      </c>
      <c r="G2709">
        <v>4.9468541145324692E-5</v>
      </c>
      <c r="H2709">
        <v>-7.4393872916698483E-5</v>
      </c>
      <c r="I2709" t="s">
        <v>9</v>
      </c>
      <c r="K2709">
        <v>0.15160000000000001</v>
      </c>
      <c r="L2709" s="1">
        <v>-1.3037389999999999E-5</v>
      </c>
    </row>
    <row r="2710" spans="1:12" x14ac:dyDescent="0.25">
      <c r="A2710">
        <v>0.39306640625</v>
      </c>
      <c r="B2710">
        <v>138.04600565146734</v>
      </c>
      <c r="C2710">
        <v>2.1340942382812502E-6</v>
      </c>
      <c r="D2710">
        <v>0.3931884765625</v>
      </c>
      <c r="E2710">
        <v>6</v>
      </c>
      <c r="F2710">
        <v>2709</v>
      </c>
      <c r="G2710">
        <v>4.9468541145324692E-5</v>
      </c>
      <c r="H2710">
        <v>-7.4393872916698483E-5</v>
      </c>
      <c r="I2710" t="s">
        <v>9</v>
      </c>
      <c r="K2710">
        <v>0.15040000000000001</v>
      </c>
      <c r="L2710" s="1">
        <v>-1.298452E-5</v>
      </c>
    </row>
    <row r="2711" spans="1:12" x14ac:dyDescent="0.25">
      <c r="A2711">
        <v>0.390625</v>
      </c>
      <c r="B2711">
        <v>138.09483365134406</v>
      </c>
      <c r="C2711">
        <v>2.1197509765625002E-6</v>
      </c>
      <c r="D2711">
        <v>0.390777587890625</v>
      </c>
      <c r="E2711">
        <v>6</v>
      </c>
      <c r="F2711">
        <v>2710</v>
      </c>
      <c r="G2711">
        <v>4.9468541145324692E-5</v>
      </c>
      <c r="H2711">
        <v>-7.4393872916698483E-5</v>
      </c>
      <c r="I2711" t="s">
        <v>9</v>
      </c>
      <c r="K2711">
        <v>0.1492</v>
      </c>
      <c r="L2711" s="1">
        <v>-1.292823E-5</v>
      </c>
    </row>
    <row r="2712" spans="1:12" x14ac:dyDescent="0.25">
      <c r="A2712">
        <v>0.38818359375</v>
      </c>
      <c r="B2712">
        <v>138.14366165122078</v>
      </c>
      <c r="C2712">
        <v>2.1051025390625E-6</v>
      </c>
      <c r="D2712">
        <v>0.38836669921875</v>
      </c>
      <c r="E2712">
        <v>6</v>
      </c>
      <c r="F2712">
        <v>2711</v>
      </c>
      <c r="G2712">
        <v>4.9468541145324692E-5</v>
      </c>
      <c r="H2712">
        <v>-7.4393872916698483E-5</v>
      </c>
      <c r="I2712" t="s">
        <v>9</v>
      </c>
      <c r="K2712">
        <v>0.14799999999999999</v>
      </c>
      <c r="L2712" s="1">
        <v>-1.2868749999999999E-5</v>
      </c>
    </row>
    <row r="2713" spans="1:12" x14ac:dyDescent="0.25">
      <c r="A2713">
        <v>0.3857421875</v>
      </c>
      <c r="B2713">
        <v>138.1924896510975</v>
      </c>
      <c r="C2713">
        <v>2.09197998046875E-6</v>
      </c>
      <c r="D2713">
        <v>0.385955810546875</v>
      </c>
      <c r="E2713">
        <v>6</v>
      </c>
      <c r="F2713">
        <v>2712</v>
      </c>
      <c r="G2713">
        <v>4.9468541145324692E-5</v>
      </c>
      <c r="H2713">
        <v>-7.4393872916698483E-5</v>
      </c>
      <c r="I2713" t="s">
        <v>9</v>
      </c>
      <c r="K2713">
        <v>0.14680000000000001</v>
      </c>
      <c r="L2713" s="1">
        <v>-1.280628E-5</v>
      </c>
    </row>
    <row r="2714" spans="1:12" x14ac:dyDescent="0.25">
      <c r="A2714">
        <v>0.38330078125</v>
      </c>
      <c r="B2714">
        <v>138.24131765097422</v>
      </c>
      <c r="C2714">
        <v>2.0779418945312504E-6</v>
      </c>
      <c r="D2714">
        <v>0.38348388671875</v>
      </c>
      <c r="E2714">
        <v>6</v>
      </c>
      <c r="F2714">
        <v>2713</v>
      </c>
      <c r="G2714">
        <v>4.9468541145324692E-5</v>
      </c>
      <c r="H2714">
        <v>-7.4393872916698483E-5</v>
      </c>
      <c r="I2714" t="s">
        <v>9</v>
      </c>
      <c r="K2714">
        <v>0.14560000000000001</v>
      </c>
      <c r="L2714" s="1">
        <v>-1.274104E-5</v>
      </c>
    </row>
    <row r="2715" spans="1:12" x14ac:dyDescent="0.25">
      <c r="A2715">
        <v>0.380859375</v>
      </c>
      <c r="B2715">
        <v>138.29014565085095</v>
      </c>
      <c r="C2715">
        <v>2.0639038085937503E-6</v>
      </c>
      <c r="D2715">
        <v>0.381072998046875</v>
      </c>
      <c r="E2715">
        <v>6</v>
      </c>
      <c r="F2715">
        <v>2714</v>
      </c>
      <c r="G2715">
        <v>4.9468541145324692E-5</v>
      </c>
      <c r="H2715">
        <v>-7.4393872916698483E-5</v>
      </c>
      <c r="I2715" t="s">
        <v>9</v>
      </c>
      <c r="K2715">
        <v>0.1444</v>
      </c>
      <c r="L2715" s="1">
        <v>-1.267324E-5</v>
      </c>
    </row>
    <row r="2716" spans="1:12" x14ac:dyDescent="0.25">
      <c r="A2716">
        <v>0.37841796875</v>
      </c>
      <c r="B2716">
        <v>138.33897365072767</v>
      </c>
      <c r="C2716">
        <v>2.0501708984375001E-6</v>
      </c>
      <c r="D2716">
        <v>0.37860107421875</v>
      </c>
      <c r="E2716">
        <v>6</v>
      </c>
      <c r="F2716">
        <v>2715</v>
      </c>
      <c r="G2716">
        <v>4.9468541145324692E-5</v>
      </c>
      <c r="H2716">
        <v>-7.4393872916698483E-5</v>
      </c>
      <c r="I2716" t="s">
        <v>9</v>
      </c>
      <c r="K2716">
        <v>0.14319999999999999</v>
      </c>
      <c r="L2716" s="1">
        <v>-1.2603069999999999E-5</v>
      </c>
    </row>
    <row r="2717" spans="1:12" x14ac:dyDescent="0.25">
      <c r="A2717">
        <v>0.3759765625</v>
      </c>
      <c r="B2717">
        <v>138.38780165060439</v>
      </c>
      <c r="C2717">
        <v>2.0361328125E-6</v>
      </c>
      <c r="D2717">
        <v>0.376129150390625</v>
      </c>
      <c r="E2717">
        <v>6</v>
      </c>
      <c r="F2717">
        <v>2716</v>
      </c>
      <c r="G2717">
        <v>4.9468541145324692E-5</v>
      </c>
      <c r="H2717">
        <v>-7.4393872916698483E-5</v>
      </c>
      <c r="I2717" t="s">
        <v>9</v>
      </c>
      <c r="K2717">
        <v>0.14199999999999999</v>
      </c>
      <c r="L2717" s="1">
        <v>-1.253074E-5</v>
      </c>
    </row>
    <row r="2718" spans="1:12" x14ac:dyDescent="0.25">
      <c r="A2718">
        <v>0.37353515625</v>
      </c>
      <c r="B2718">
        <v>138.43662965048111</v>
      </c>
      <c r="C2718">
        <v>2.0220947265625E-6</v>
      </c>
      <c r="D2718">
        <v>0.37371826171875</v>
      </c>
      <c r="E2718">
        <v>6</v>
      </c>
      <c r="F2718">
        <v>2717</v>
      </c>
      <c r="G2718">
        <v>4.9468541145324692E-5</v>
      </c>
      <c r="H2718">
        <v>-7.4393872916698483E-5</v>
      </c>
      <c r="I2718" t="s">
        <v>9</v>
      </c>
      <c r="K2718">
        <v>0.14080000000000001</v>
      </c>
      <c r="L2718" s="1">
        <v>-1.245643E-5</v>
      </c>
    </row>
    <row r="2719" spans="1:12" x14ac:dyDescent="0.25">
      <c r="A2719">
        <v>0.37109375</v>
      </c>
      <c r="B2719">
        <v>138.48545765035783</v>
      </c>
      <c r="C2719">
        <v>2.0080566406250003E-6</v>
      </c>
      <c r="D2719">
        <v>0.371246337890625</v>
      </c>
      <c r="E2719">
        <v>6</v>
      </c>
      <c r="F2719">
        <v>2718</v>
      </c>
      <c r="G2719">
        <v>4.9468541145324692E-5</v>
      </c>
      <c r="H2719">
        <v>-7.4393872916698483E-5</v>
      </c>
      <c r="I2719" t="s">
        <v>9</v>
      </c>
      <c r="K2719">
        <v>0.1396</v>
      </c>
      <c r="L2719" s="1">
        <v>-1.238032E-5</v>
      </c>
    </row>
    <row r="2720" spans="1:12" x14ac:dyDescent="0.25">
      <c r="A2720">
        <v>0.36865234375</v>
      </c>
      <c r="B2720">
        <v>138.53428565023455</v>
      </c>
      <c r="C2720">
        <v>1.9921875000000001E-6</v>
      </c>
      <c r="D2720">
        <v>0.368804931640625</v>
      </c>
      <c r="E2720">
        <v>6</v>
      </c>
      <c r="F2720">
        <v>2719</v>
      </c>
      <c r="G2720">
        <v>4.9468541145324692E-5</v>
      </c>
      <c r="H2720">
        <v>-7.4393872916698483E-5</v>
      </c>
      <c r="I2720" t="s">
        <v>9</v>
      </c>
      <c r="K2720">
        <v>0.1384</v>
      </c>
      <c r="L2720" s="1">
        <v>-1.2302590000000001E-5</v>
      </c>
    </row>
    <row r="2721" spans="1:12" x14ac:dyDescent="0.25">
      <c r="A2721">
        <v>0.3662109375</v>
      </c>
      <c r="B2721">
        <v>138.58311365011127</v>
      </c>
      <c r="C2721">
        <v>1.97723388671875E-6</v>
      </c>
      <c r="D2721">
        <v>0.366363525390625</v>
      </c>
      <c r="E2721">
        <v>6</v>
      </c>
      <c r="F2721">
        <v>2720</v>
      </c>
      <c r="G2721">
        <v>4.9468541145324692E-5</v>
      </c>
      <c r="H2721">
        <v>-7.4393872916698483E-5</v>
      </c>
      <c r="I2721" t="s">
        <v>9</v>
      </c>
      <c r="K2721">
        <v>0.13719999999999999</v>
      </c>
      <c r="L2721" s="1">
        <v>-1.222342E-5</v>
      </c>
    </row>
    <row r="2722" spans="1:12" x14ac:dyDescent="0.25">
      <c r="A2722">
        <v>0.36376953125</v>
      </c>
      <c r="B2722">
        <v>138.63194164998799</v>
      </c>
      <c r="C2722">
        <v>1.9613647460937502E-6</v>
      </c>
      <c r="D2722">
        <v>0.363922119140625</v>
      </c>
      <c r="E2722">
        <v>6</v>
      </c>
      <c r="F2722">
        <v>2721</v>
      </c>
      <c r="G2722">
        <v>4.9468541145324692E-5</v>
      </c>
      <c r="H2722">
        <v>-7.4393872916698483E-5</v>
      </c>
      <c r="I2722" t="s">
        <v>9</v>
      </c>
      <c r="K2722">
        <v>0.13600000000000001</v>
      </c>
      <c r="L2722" s="1">
        <v>-1.2142959999999999E-5</v>
      </c>
    </row>
    <row r="2723" spans="1:12" x14ac:dyDescent="0.25">
      <c r="A2723">
        <v>0.361328125</v>
      </c>
      <c r="B2723">
        <v>138.68076964986471</v>
      </c>
      <c r="C2723">
        <v>1.9461059570312502E-6</v>
      </c>
      <c r="D2723">
        <v>0.36151123046875</v>
      </c>
      <c r="E2723">
        <v>6</v>
      </c>
      <c r="F2723">
        <v>2722</v>
      </c>
      <c r="G2723">
        <v>4.9468541145324692E-5</v>
      </c>
      <c r="H2723">
        <v>-7.4393872916698483E-5</v>
      </c>
      <c r="I2723" t="s">
        <v>9</v>
      </c>
      <c r="K2723">
        <v>0.1348</v>
      </c>
      <c r="L2723" s="1">
        <v>-1.2061370000000001E-5</v>
      </c>
    </row>
    <row r="2724" spans="1:12" x14ac:dyDescent="0.25">
      <c r="A2724">
        <v>0.35888671875</v>
      </c>
      <c r="B2724">
        <v>138.72959764974144</v>
      </c>
      <c r="C2724">
        <v>1.9296264648437503E-6</v>
      </c>
      <c r="D2724">
        <v>0.359100341796875</v>
      </c>
      <c r="E2724">
        <v>6</v>
      </c>
      <c r="F2724">
        <v>2723</v>
      </c>
      <c r="G2724">
        <v>4.9468541145324692E-5</v>
      </c>
      <c r="H2724">
        <v>-7.4393872916698483E-5</v>
      </c>
      <c r="I2724" t="s">
        <v>9</v>
      </c>
      <c r="K2724">
        <v>0.1336</v>
      </c>
      <c r="L2724" s="1">
        <v>-1.19788E-5</v>
      </c>
    </row>
    <row r="2725" spans="1:12" x14ac:dyDescent="0.25">
      <c r="A2725">
        <v>0.3564453125</v>
      </c>
      <c r="B2725">
        <v>138.77842564961816</v>
      </c>
      <c r="C2725">
        <v>1.9140625000000004E-6</v>
      </c>
      <c r="D2725">
        <v>0.35662841796875</v>
      </c>
      <c r="E2725">
        <v>6</v>
      </c>
      <c r="F2725">
        <v>2724</v>
      </c>
      <c r="G2725">
        <v>4.9468541145324692E-5</v>
      </c>
      <c r="H2725">
        <v>-7.4393872916698483E-5</v>
      </c>
      <c r="I2725" t="s">
        <v>9</v>
      </c>
      <c r="K2725">
        <v>0.13239999999999999</v>
      </c>
      <c r="L2725" s="1">
        <v>-1.1895390000000001E-5</v>
      </c>
    </row>
    <row r="2726" spans="1:12" x14ac:dyDescent="0.25">
      <c r="A2726">
        <v>0.35400390625</v>
      </c>
      <c r="B2726">
        <v>138.82725364949488</v>
      </c>
      <c r="C2726">
        <v>1.8978881835937501E-6</v>
      </c>
      <c r="D2726">
        <v>0.35418701171875</v>
      </c>
      <c r="E2726">
        <v>6</v>
      </c>
      <c r="F2726">
        <v>2725</v>
      </c>
      <c r="G2726">
        <v>4.9468541145324692E-5</v>
      </c>
      <c r="H2726">
        <v>-7.4393872916698483E-5</v>
      </c>
      <c r="I2726" t="s">
        <v>9</v>
      </c>
      <c r="K2726">
        <v>0.13120000000000001</v>
      </c>
      <c r="L2726" s="1">
        <v>-1.181128E-5</v>
      </c>
    </row>
    <row r="2727" spans="1:12" x14ac:dyDescent="0.25">
      <c r="A2727">
        <v>0.3515625</v>
      </c>
      <c r="B2727">
        <v>138.8760816493716</v>
      </c>
      <c r="C2727">
        <v>1.8817138671875002E-6</v>
      </c>
      <c r="D2727">
        <v>0.351776123046875</v>
      </c>
      <c r="E2727">
        <v>6</v>
      </c>
      <c r="F2727">
        <v>2726</v>
      </c>
      <c r="G2727">
        <v>4.9468541145324692E-5</v>
      </c>
      <c r="H2727">
        <v>-7.4393872916698483E-5</v>
      </c>
      <c r="I2727" t="s">
        <v>9</v>
      </c>
      <c r="K2727">
        <v>0.13</v>
      </c>
      <c r="L2727" s="1">
        <v>-1.172659E-5</v>
      </c>
    </row>
    <row r="2728" spans="1:12" x14ac:dyDescent="0.25">
      <c r="A2728">
        <v>0.34912109375</v>
      </c>
      <c r="B2728">
        <v>138.92490964924832</v>
      </c>
      <c r="C2728">
        <v>1.8655395507812501E-6</v>
      </c>
      <c r="D2728">
        <v>0.349334716796875</v>
      </c>
      <c r="E2728">
        <v>6</v>
      </c>
      <c r="F2728">
        <v>2727</v>
      </c>
      <c r="G2728">
        <v>4.9468541145324692E-5</v>
      </c>
      <c r="H2728">
        <v>-7.4393872916698483E-5</v>
      </c>
      <c r="I2728" t="s">
        <v>9</v>
      </c>
      <c r="K2728">
        <v>0.1288</v>
      </c>
      <c r="L2728" s="1">
        <v>-1.164145E-5</v>
      </c>
    </row>
    <row r="2729" spans="1:12" x14ac:dyDescent="0.25">
      <c r="A2729">
        <v>0.3466796875</v>
      </c>
      <c r="B2729">
        <v>138.97373764912504</v>
      </c>
      <c r="C2729">
        <v>1.8484497070312502E-6</v>
      </c>
      <c r="D2729">
        <v>0.346832275390625</v>
      </c>
      <c r="E2729">
        <v>6</v>
      </c>
      <c r="F2729">
        <v>2728</v>
      </c>
      <c r="G2729">
        <v>4.9468541145324692E-5</v>
      </c>
      <c r="H2729">
        <v>-7.4393872916698483E-5</v>
      </c>
      <c r="I2729" t="s">
        <v>9</v>
      </c>
      <c r="K2729">
        <v>0.12759999999999999</v>
      </c>
      <c r="L2729" s="1">
        <v>-1.1555979999999999E-5</v>
      </c>
    </row>
    <row r="2730" spans="1:12" x14ac:dyDescent="0.25">
      <c r="A2730">
        <v>0.34423828125</v>
      </c>
      <c r="B2730">
        <v>139.02256564900176</v>
      </c>
      <c r="C2730">
        <v>1.8310546875000001E-6</v>
      </c>
      <c r="D2730">
        <v>0.344390869140625</v>
      </c>
      <c r="E2730">
        <v>6</v>
      </c>
      <c r="F2730">
        <v>2729</v>
      </c>
      <c r="G2730">
        <v>4.9468541145324692E-5</v>
      </c>
      <c r="H2730">
        <v>-7.4393872916698483E-5</v>
      </c>
      <c r="I2730" t="s">
        <v>9</v>
      </c>
      <c r="K2730">
        <v>0.12640000000000001</v>
      </c>
      <c r="L2730" s="1">
        <v>-1.1470270000000001E-5</v>
      </c>
    </row>
    <row r="2731" spans="1:12" x14ac:dyDescent="0.25">
      <c r="A2731">
        <v>0.341796875</v>
      </c>
      <c r="B2731">
        <v>139.07139364887848</v>
      </c>
      <c r="C2731">
        <v>1.8124389648437502E-6</v>
      </c>
      <c r="D2731">
        <v>0.34197998046875</v>
      </c>
      <c r="E2731">
        <v>6</v>
      </c>
      <c r="F2731">
        <v>2730</v>
      </c>
      <c r="G2731">
        <v>4.9468541145324692E-5</v>
      </c>
      <c r="H2731">
        <v>-7.4393872916698483E-5</v>
      </c>
      <c r="I2731" t="s">
        <v>9</v>
      </c>
      <c r="K2731">
        <v>0.12520000000000001</v>
      </c>
      <c r="L2731" s="1">
        <v>-1.138444E-5</v>
      </c>
    </row>
    <row r="2732" spans="1:12" x14ac:dyDescent="0.25">
      <c r="A2732">
        <v>0.33935546875</v>
      </c>
      <c r="B2732">
        <v>139.12022164875521</v>
      </c>
      <c r="C2732">
        <v>1.7929077148437501E-6</v>
      </c>
      <c r="D2732">
        <v>0.339569091796875</v>
      </c>
      <c r="E2732">
        <v>6</v>
      </c>
      <c r="F2732">
        <v>2731</v>
      </c>
      <c r="G2732">
        <v>4.9468541145324692E-5</v>
      </c>
      <c r="H2732">
        <v>-7.4393872916698483E-5</v>
      </c>
      <c r="I2732" t="s">
        <v>9</v>
      </c>
      <c r="K2732">
        <v>0.124</v>
      </c>
      <c r="L2732" s="1">
        <v>-1.1298580000000001E-5</v>
      </c>
    </row>
    <row r="2733" spans="1:12" x14ac:dyDescent="0.25">
      <c r="A2733">
        <v>0.3369140625</v>
      </c>
      <c r="B2733">
        <v>139.16904964863193</v>
      </c>
      <c r="C2733">
        <v>1.7730712890625002E-6</v>
      </c>
      <c r="D2733">
        <v>0.337127685546875</v>
      </c>
      <c r="E2733">
        <v>6</v>
      </c>
      <c r="F2733">
        <v>2732</v>
      </c>
      <c r="G2733">
        <v>4.9468541145324692E-5</v>
      </c>
      <c r="H2733">
        <v>-7.4393872916698483E-5</v>
      </c>
      <c r="I2733" t="s">
        <v>9</v>
      </c>
      <c r="K2733">
        <v>0.12280000000000001</v>
      </c>
      <c r="L2733" s="1">
        <v>-1.121277E-5</v>
      </c>
    </row>
    <row r="2734" spans="1:12" x14ac:dyDescent="0.25">
      <c r="A2734">
        <v>0.33447265625</v>
      </c>
      <c r="B2734">
        <v>139.21787764850865</v>
      </c>
      <c r="C2734">
        <v>1.7517089843750002E-6</v>
      </c>
      <c r="D2734">
        <v>0.334625244140625</v>
      </c>
      <c r="E2734">
        <v>6</v>
      </c>
      <c r="F2734">
        <v>2733</v>
      </c>
      <c r="G2734">
        <v>4.9468541145324692E-5</v>
      </c>
      <c r="H2734">
        <v>-7.4393872916698483E-5</v>
      </c>
      <c r="I2734" t="s">
        <v>9</v>
      </c>
      <c r="K2734">
        <v>0.1216</v>
      </c>
      <c r="L2734" s="1">
        <v>-1.112711E-5</v>
      </c>
    </row>
    <row r="2735" spans="1:12" x14ac:dyDescent="0.25">
      <c r="A2735">
        <v>0.33203125</v>
      </c>
      <c r="B2735">
        <v>139.26670564838537</v>
      </c>
      <c r="C2735">
        <v>1.7294311523437502E-6</v>
      </c>
      <c r="D2735">
        <v>0.3321533203125</v>
      </c>
      <c r="E2735">
        <v>6</v>
      </c>
      <c r="F2735">
        <v>2734</v>
      </c>
      <c r="G2735">
        <v>4.9468541145324692E-5</v>
      </c>
      <c r="H2735">
        <v>-7.4393872916698483E-5</v>
      </c>
      <c r="I2735" t="s">
        <v>9</v>
      </c>
      <c r="K2735">
        <v>0.12039999999999999</v>
      </c>
      <c r="L2735" s="1">
        <v>-1.1041669999999999E-5</v>
      </c>
    </row>
    <row r="2736" spans="1:12" x14ac:dyDescent="0.25">
      <c r="A2736">
        <v>0.32958984375</v>
      </c>
      <c r="B2736">
        <v>139.31553364826209</v>
      </c>
      <c r="C2736">
        <v>1.7056274414062501E-6</v>
      </c>
      <c r="D2736">
        <v>0.329803466796875</v>
      </c>
      <c r="E2736">
        <v>6</v>
      </c>
      <c r="F2736">
        <v>2735</v>
      </c>
      <c r="G2736">
        <v>4.9468541145324692E-5</v>
      </c>
      <c r="H2736">
        <v>-7.4393872916698483E-5</v>
      </c>
      <c r="I2736" t="s">
        <v>9</v>
      </c>
      <c r="K2736">
        <v>0.1192</v>
      </c>
      <c r="L2736" s="1">
        <v>-1.0956520000000001E-5</v>
      </c>
    </row>
    <row r="2737" spans="1:12" x14ac:dyDescent="0.25">
      <c r="A2737">
        <v>0.3271484375</v>
      </c>
      <c r="B2737">
        <v>139.36436164813881</v>
      </c>
      <c r="C2737">
        <v>1.6809082031250001E-6</v>
      </c>
      <c r="D2737">
        <v>0.32733154296875</v>
      </c>
      <c r="E2737">
        <v>6</v>
      </c>
      <c r="F2737">
        <v>2736</v>
      </c>
      <c r="G2737">
        <v>4.9468541145324692E-5</v>
      </c>
      <c r="H2737">
        <v>-7.4393872916698483E-5</v>
      </c>
      <c r="I2737" t="s">
        <v>9</v>
      </c>
      <c r="K2737">
        <v>0.11799999999999999</v>
      </c>
      <c r="L2737" s="1">
        <v>-1.087173E-5</v>
      </c>
    </row>
    <row r="2738" spans="1:12" x14ac:dyDescent="0.25">
      <c r="A2738">
        <v>0.32470703125</v>
      </c>
      <c r="B2738">
        <v>139.41318964801553</v>
      </c>
      <c r="C2738">
        <v>1.6549682617187502E-6</v>
      </c>
      <c r="D2738">
        <v>0.32489013671875</v>
      </c>
      <c r="E2738">
        <v>6</v>
      </c>
      <c r="F2738">
        <v>2737</v>
      </c>
      <c r="G2738">
        <v>4.9468541145324692E-5</v>
      </c>
      <c r="H2738">
        <v>-7.4393872916698483E-5</v>
      </c>
      <c r="I2738" t="s">
        <v>9</v>
      </c>
      <c r="K2738">
        <v>0.1168</v>
      </c>
      <c r="L2738" s="1">
        <v>-1.078736E-5</v>
      </c>
    </row>
    <row r="2739" spans="1:12" x14ac:dyDescent="0.25">
      <c r="A2739">
        <v>0.322265625</v>
      </c>
      <c r="B2739">
        <v>139.46201764789225</v>
      </c>
      <c r="C2739">
        <v>1.6271972656250002E-6</v>
      </c>
      <c r="D2739">
        <v>0.32244873046875</v>
      </c>
      <c r="E2739">
        <v>6</v>
      </c>
      <c r="F2739">
        <v>2738</v>
      </c>
      <c r="G2739">
        <v>4.9468541145324692E-5</v>
      </c>
      <c r="H2739">
        <v>-7.4393872916698483E-5</v>
      </c>
      <c r="I2739" t="s">
        <v>9</v>
      </c>
      <c r="K2739">
        <v>0.11559999999999999</v>
      </c>
      <c r="L2739" s="1">
        <v>-1.070348E-5</v>
      </c>
    </row>
    <row r="2740" spans="1:12" x14ac:dyDescent="0.25">
      <c r="A2740">
        <v>0.31982421875</v>
      </c>
      <c r="B2740">
        <v>139.51084564776897</v>
      </c>
      <c r="C2740">
        <v>1.5985107421875001E-6</v>
      </c>
      <c r="D2740">
        <v>0.320068359375</v>
      </c>
      <c r="E2740">
        <v>6</v>
      </c>
      <c r="F2740">
        <v>2739</v>
      </c>
      <c r="G2740">
        <v>4.9468541145324692E-5</v>
      </c>
      <c r="H2740">
        <v>-7.4393872916698483E-5</v>
      </c>
      <c r="I2740" t="s">
        <v>9</v>
      </c>
      <c r="K2740">
        <v>0.1144</v>
      </c>
      <c r="L2740" s="1">
        <v>-1.0620130000000001E-5</v>
      </c>
    </row>
    <row r="2741" spans="1:12" x14ac:dyDescent="0.25">
      <c r="A2741">
        <v>0.3173828125</v>
      </c>
      <c r="B2741">
        <v>139.5596736476457</v>
      </c>
      <c r="C2741">
        <v>1.5689086914062501E-6</v>
      </c>
      <c r="D2741">
        <v>0.317535400390625</v>
      </c>
      <c r="E2741">
        <v>6</v>
      </c>
      <c r="F2741">
        <v>2740</v>
      </c>
      <c r="G2741">
        <v>4.9468541145324692E-5</v>
      </c>
      <c r="H2741">
        <v>-7.4393872916698483E-5</v>
      </c>
      <c r="I2741" t="s">
        <v>9</v>
      </c>
      <c r="K2741">
        <v>0.1132</v>
      </c>
      <c r="L2741" s="1">
        <v>-1.0537360000000001E-5</v>
      </c>
    </row>
    <row r="2742" spans="1:12" x14ac:dyDescent="0.25">
      <c r="A2742">
        <v>0.31494140625</v>
      </c>
      <c r="B2742">
        <v>139.60850164752242</v>
      </c>
      <c r="C2742">
        <v>1.5377807617187501E-6</v>
      </c>
      <c r="D2742">
        <v>0.315155029296875</v>
      </c>
      <c r="E2742">
        <v>6</v>
      </c>
      <c r="F2742">
        <v>2741</v>
      </c>
      <c r="G2742">
        <v>4.9468541145324692E-5</v>
      </c>
      <c r="H2742">
        <v>-7.4393872916698483E-5</v>
      </c>
      <c r="I2742" t="s">
        <v>9</v>
      </c>
      <c r="K2742">
        <v>0.112</v>
      </c>
      <c r="L2742" s="1">
        <v>-1.0455220000000001E-5</v>
      </c>
    </row>
    <row r="2743" spans="1:12" x14ac:dyDescent="0.25">
      <c r="A2743">
        <v>0.3125</v>
      </c>
      <c r="B2743">
        <v>139.65732964739914</v>
      </c>
      <c r="C2743">
        <v>1.5032958984375002E-6</v>
      </c>
      <c r="D2743">
        <v>0.3126220703125</v>
      </c>
      <c r="E2743">
        <v>6</v>
      </c>
      <c r="F2743">
        <v>2742</v>
      </c>
      <c r="G2743">
        <v>4.9468541145324692E-5</v>
      </c>
      <c r="H2743">
        <v>-7.4393872916698483E-5</v>
      </c>
      <c r="I2743" t="s">
        <v>9</v>
      </c>
      <c r="K2743">
        <v>0.1108</v>
      </c>
      <c r="L2743" s="1">
        <v>-1.037374E-5</v>
      </c>
    </row>
    <row r="2744" spans="1:12" x14ac:dyDescent="0.25">
      <c r="A2744">
        <v>0.31005859375</v>
      </c>
      <c r="B2744">
        <v>139.70615764727586</v>
      </c>
      <c r="C2744">
        <v>1.4654541015625002E-6</v>
      </c>
      <c r="D2744">
        <v>0.31024169921875</v>
      </c>
      <c r="E2744">
        <v>6</v>
      </c>
      <c r="F2744">
        <v>2743</v>
      </c>
      <c r="G2744">
        <v>4.9468541145324692E-5</v>
      </c>
      <c r="H2744">
        <v>-7.4393872916698483E-5</v>
      </c>
      <c r="I2744" t="s">
        <v>9</v>
      </c>
      <c r="K2744">
        <v>0.1096</v>
      </c>
      <c r="L2744" s="1">
        <v>-1.0292970000000001E-5</v>
      </c>
    </row>
    <row r="2745" spans="1:12" x14ac:dyDescent="0.25">
      <c r="A2745">
        <v>0.3076171875</v>
      </c>
      <c r="B2745">
        <v>139.75498564715258</v>
      </c>
      <c r="C2745">
        <v>1.4270019531250001E-6</v>
      </c>
      <c r="D2745">
        <v>0.307708740234375</v>
      </c>
      <c r="E2745">
        <v>6</v>
      </c>
      <c r="F2745">
        <v>2744</v>
      </c>
      <c r="G2745">
        <v>4.9468541145324692E-5</v>
      </c>
      <c r="H2745">
        <v>-7.4393872916698483E-5</v>
      </c>
      <c r="I2745" t="s">
        <v>9</v>
      </c>
      <c r="K2745">
        <v>0.1084</v>
      </c>
      <c r="L2745" s="1">
        <v>-1.021293E-5</v>
      </c>
    </row>
    <row r="2746" spans="1:12" x14ac:dyDescent="0.25">
      <c r="A2746">
        <v>0.30517578125</v>
      </c>
      <c r="B2746">
        <v>139.8038136470293</v>
      </c>
      <c r="C2746">
        <v>1.38397216796875E-6</v>
      </c>
      <c r="D2746">
        <v>0.30535888671875</v>
      </c>
      <c r="E2746">
        <v>6</v>
      </c>
      <c r="F2746">
        <v>2745</v>
      </c>
      <c r="G2746">
        <v>4.9468541145324692E-5</v>
      </c>
      <c r="H2746">
        <v>-7.4393872916698483E-5</v>
      </c>
      <c r="I2746" t="s">
        <v>9</v>
      </c>
      <c r="K2746">
        <v>0.1072</v>
      </c>
      <c r="L2746" s="1">
        <v>-1.013366E-5</v>
      </c>
    </row>
    <row r="2747" spans="1:12" x14ac:dyDescent="0.25">
      <c r="A2747">
        <v>0.302734375</v>
      </c>
      <c r="B2747">
        <v>139.85264164690602</v>
      </c>
      <c r="C2747">
        <v>1.3391113281250001E-6</v>
      </c>
      <c r="D2747">
        <v>0.30291748046875</v>
      </c>
      <c r="E2747">
        <v>6</v>
      </c>
      <c r="F2747">
        <v>2746</v>
      </c>
      <c r="G2747">
        <v>4.9468541145324692E-5</v>
      </c>
      <c r="H2747">
        <v>-7.4393872916698483E-5</v>
      </c>
      <c r="I2747" t="s">
        <v>9</v>
      </c>
      <c r="K2747">
        <v>0.106</v>
      </c>
      <c r="L2747" s="1">
        <v>-1.005518E-5</v>
      </c>
    </row>
    <row r="2748" spans="1:12" x14ac:dyDescent="0.25">
      <c r="A2748">
        <v>0.30029296875</v>
      </c>
      <c r="B2748">
        <v>139.90146964678274</v>
      </c>
      <c r="C2748">
        <v>1.29058837890625E-6</v>
      </c>
      <c r="D2748">
        <v>0.300506591796875</v>
      </c>
      <c r="E2748">
        <v>6</v>
      </c>
      <c r="F2748">
        <v>2747</v>
      </c>
      <c r="G2748">
        <v>4.9468541145324692E-5</v>
      </c>
      <c r="H2748">
        <v>-7.4393872916698483E-5</v>
      </c>
      <c r="I2748" t="s">
        <v>9</v>
      </c>
      <c r="K2748">
        <v>0.1048</v>
      </c>
      <c r="L2748" s="1">
        <v>-9.9775189999999992E-6</v>
      </c>
    </row>
    <row r="2749" spans="1:12" x14ac:dyDescent="0.25">
      <c r="A2749">
        <v>0.2978515625</v>
      </c>
      <c r="B2749">
        <v>139.95029764665946</v>
      </c>
      <c r="C2749">
        <v>1.2371826171875002E-6</v>
      </c>
      <c r="D2749">
        <v>0.2979736328125</v>
      </c>
      <c r="E2749">
        <v>6</v>
      </c>
      <c r="F2749">
        <v>2748</v>
      </c>
      <c r="G2749">
        <v>4.9468541145324692E-5</v>
      </c>
      <c r="H2749">
        <v>-7.4393872916698483E-5</v>
      </c>
      <c r="I2749" t="s">
        <v>9</v>
      </c>
      <c r="K2749">
        <v>0.1036</v>
      </c>
      <c r="L2749" s="1">
        <v>-9.9006930000000008E-6</v>
      </c>
    </row>
    <row r="2750" spans="1:12" x14ac:dyDescent="0.25">
      <c r="A2750">
        <v>0.29541015625</v>
      </c>
      <c r="B2750">
        <v>139.99912564653619</v>
      </c>
      <c r="C2750">
        <v>1.1810302734375002E-6</v>
      </c>
      <c r="D2750">
        <v>0.29559326171875</v>
      </c>
      <c r="E2750">
        <v>6</v>
      </c>
      <c r="F2750">
        <v>2749</v>
      </c>
      <c r="G2750">
        <v>4.9468541145324692E-5</v>
      </c>
      <c r="H2750">
        <v>-7.4393872916698483E-5</v>
      </c>
      <c r="I2750" t="s">
        <v>9</v>
      </c>
      <c r="K2750">
        <v>0.1024</v>
      </c>
      <c r="L2750" s="1">
        <v>-9.8247200000000007E-6</v>
      </c>
    </row>
    <row r="2751" spans="1:12" x14ac:dyDescent="0.25">
      <c r="A2751">
        <v>0.29296875</v>
      </c>
      <c r="B2751">
        <v>140.04795364641291</v>
      </c>
      <c r="C2751">
        <v>1.1181640625000002E-6</v>
      </c>
      <c r="D2751">
        <v>0.293121337890625</v>
      </c>
      <c r="E2751">
        <v>6</v>
      </c>
      <c r="F2751">
        <v>2750</v>
      </c>
      <c r="G2751">
        <v>4.9468541145324692E-5</v>
      </c>
      <c r="H2751">
        <v>-7.4393872916698483E-5</v>
      </c>
      <c r="I2751" t="s">
        <v>9</v>
      </c>
      <c r="K2751">
        <v>0.1012</v>
      </c>
      <c r="L2751" s="1">
        <v>-9.7496170000000005E-6</v>
      </c>
    </row>
    <row r="2752" spans="1:12" x14ac:dyDescent="0.25">
      <c r="A2752">
        <v>0.29052734375</v>
      </c>
      <c r="B2752">
        <v>140.09678164628963</v>
      </c>
      <c r="C2752">
        <v>1.0534667968750001E-6</v>
      </c>
      <c r="D2752">
        <v>0.29071044921875</v>
      </c>
      <c r="E2752">
        <v>6</v>
      </c>
      <c r="F2752">
        <v>2751</v>
      </c>
      <c r="G2752">
        <v>4.9468541145324692E-5</v>
      </c>
      <c r="H2752">
        <v>-7.4393872916698483E-5</v>
      </c>
      <c r="I2752" t="s">
        <v>9</v>
      </c>
      <c r="K2752">
        <v>0.1</v>
      </c>
      <c r="L2752" s="1">
        <v>-9.6753970000000007E-6</v>
      </c>
    </row>
    <row r="2753" spans="1:12" x14ac:dyDescent="0.25">
      <c r="A2753">
        <v>0.2880859375</v>
      </c>
      <c r="B2753">
        <v>140.14560964616635</v>
      </c>
      <c r="C2753">
        <v>9.823608398437501E-7</v>
      </c>
      <c r="D2753">
        <v>0.28826904296875</v>
      </c>
      <c r="E2753">
        <v>6</v>
      </c>
      <c r="F2753">
        <v>2752</v>
      </c>
      <c r="G2753">
        <v>4.9468541145324692E-5</v>
      </c>
      <c r="H2753">
        <v>-7.4393872916698483E-5</v>
      </c>
      <c r="I2753" t="s">
        <v>9</v>
      </c>
      <c r="K2753">
        <v>9.8799999999999999E-2</v>
      </c>
      <c r="L2753" s="1">
        <v>-9.6020689999999993E-6</v>
      </c>
    </row>
    <row r="2754" spans="1:12" x14ac:dyDescent="0.25">
      <c r="A2754">
        <v>0.28564453125</v>
      </c>
      <c r="B2754">
        <v>140.19443764604307</v>
      </c>
      <c r="C2754">
        <v>9.0637207031250002E-7</v>
      </c>
      <c r="D2754">
        <v>0.285736083984375</v>
      </c>
      <c r="E2754">
        <v>6</v>
      </c>
      <c r="F2754">
        <v>2753</v>
      </c>
      <c r="G2754">
        <v>4.9468541145324692E-5</v>
      </c>
      <c r="H2754">
        <v>-7.4393872916698483E-5</v>
      </c>
      <c r="I2754" t="s">
        <v>9</v>
      </c>
      <c r="K2754">
        <v>9.7600000000000006E-2</v>
      </c>
      <c r="L2754" s="1">
        <v>-9.5296439999999997E-6</v>
      </c>
    </row>
    <row r="2755" spans="1:12" x14ac:dyDescent="0.25">
      <c r="A2755">
        <v>0.283203125</v>
      </c>
      <c r="B2755">
        <v>140.24326564591979</v>
      </c>
      <c r="C2755">
        <v>8.239746093750001E-7</v>
      </c>
      <c r="D2755">
        <v>0.2833251953125</v>
      </c>
      <c r="E2755">
        <v>6</v>
      </c>
      <c r="F2755">
        <v>2754</v>
      </c>
      <c r="G2755">
        <v>4.9468541145324692E-5</v>
      </c>
      <c r="H2755">
        <v>-7.4393872916698483E-5</v>
      </c>
      <c r="I2755" t="s">
        <v>9</v>
      </c>
      <c r="K2755">
        <v>9.64E-2</v>
      </c>
      <c r="L2755" s="1">
        <v>-9.4581270000000007E-6</v>
      </c>
    </row>
    <row r="2756" spans="1:12" x14ac:dyDescent="0.25">
      <c r="A2756">
        <v>0.28076171875</v>
      </c>
      <c r="B2756">
        <v>140.29209364579651</v>
      </c>
      <c r="C2756">
        <v>7.3638916015625007E-7</v>
      </c>
      <c r="D2756">
        <v>0.280975341796875</v>
      </c>
      <c r="E2756">
        <v>6</v>
      </c>
      <c r="F2756">
        <v>2755</v>
      </c>
      <c r="G2756">
        <v>4.9468541145324692E-5</v>
      </c>
      <c r="H2756">
        <v>-7.4393872916698483E-5</v>
      </c>
      <c r="I2756" t="s">
        <v>9</v>
      </c>
      <c r="K2756">
        <v>9.5200000000000007E-2</v>
      </c>
      <c r="L2756" s="1">
        <v>-9.3875249999999995E-6</v>
      </c>
    </row>
    <row r="2757" spans="1:12" x14ac:dyDescent="0.25">
      <c r="A2757">
        <v>0.2783203125</v>
      </c>
      <c r="B2757">
        <v>140.34092164567323</v>
      </c>
      <c r="C2757">
        <v>6.3873291015625002E-7</v>
      </c>
      <c r="D2757">
        <v>0.278533935546875</v>
      </c>
      <c r="E2757">
        <v>6</v>
      </c>
      <c r="F2757">
        <v>2756</v>
      </c>
      <c r="G2757">
        <v>4.9468541145324692E-5</v>
      </c>
      <c r="H2757">
        <v>-7.4393872916698483E-5</v>
      </c>
      <c r="I2757" t="s">
        <v>9</v>
      </c>
      <c r="K2757">
        <v>9.4E-2</v>
      </c>
      <c r="L2757" s="1">
        <v>-9.3178400000000002E-6</v>
      </c>
    </row>
    <row r="2758" spans="1:12" x14ac:dyDescent="0.25">
      <c r="A2758">
        <v>0.27587890625</v>
      </c>
      <c r="B2758">
        <v>140.38974964554995</v>
      </c>
      <c r="C2758">
        <v>5.3466796875000003E-7</v>
      </c>
      <c r="D2758">
        <v>0.27593994140625</v>
      </c>
      <c r="E2758">
        <v>6</v>
      </c>
      <c r="F2758">
        <v>2757</v>
      </c>
      <c r="G2758">
        <v>4.9468541145324692E-5</v>
      </c>
      <c r="H2758">
        <v>-7.4393872916698483E-5</v>
      </c>
      <c r="I2758" t="s">
        <v>10</v>
      </c>
      <c r="K2758">
        <v>9.2799999999999994E-2</v>
      </c>
      <c r="L2758" s="1">
        <v>-9.2490739999999998E-6</v>
      </c>
    </row>
    <row r="2759" spans="1:12" x14ac:dyDescent="0.25">
      <c r="A2759">
        <v>0.2734375</v>
      </c>
      <c r="B2759">
        <v>140.43857764542668</v>
      </c>
      <c r="C2759">
        <v>4.1992187499999999E-7</v>
      </c>
      <c r="D2759">
        <v>0.273529052734375</v>
      </c>
      <c r="E2759">
        <v>6</v>
      </c>
      <c r="F2759">
        <v>2758</v>
      </c>
      <c r="G2759">
        <v>4.9468541145324692E-5</v>
      </c>
      <c r="H2759">
        <v>-7.4393872916698483E-5</v>
      </c>
      <c r="I2759" t="s">
        <v>10</v>
      </c>
      <c r="K2759">
        <v>9.1600000000000001E-2</v>
      </c>
      <c r="L2759" s="1">
        <v>-9.1812290000000005E-6</v>
      </c>
    </row>
    <row r="2760" spans="1:12" x14ac:dyDescent="0.25">
      <c r="A2760">
        <v>0.27099609375</v>
      </c>
      <c r="B2760">
        <v>140.4874056453034</v>
      </c>
      <c r="C2760">
        <v>3.0004882812499996E-7</v>
      </c>
      <c r="D2760">
        <v>0.271148681640625</v>
      </c>
      <c r="E2760">
        <v>6</v>
      </c>
      <c r="F2760">
        <v>2759</v>
      </c>
      <c r="G2760">
        <v>4.9468541145324692E-5</v>
      </c>
      <c r="H2760">
        <v>-7.4393872916698483E-5</v>
      </c>
      <c r="I2760" t="s">
        <v>10</v>
      </c>
      <c r="K2760">
        <v>9.0399999999999994E-2</v>
      </c>
      <c r="L2760" s="1">
        <v>-9.114303E-6</v>
      </c>
    </row>
    <row r="2761" spans="1:12" x14ac:dyDescent="0.25">
      <c r="A2761">
        <v>0.2685546875</v>
      </c>
      <c r="B2761">
        <v>140.53623364518012</v>
      </c>
      <c r="C2761">
        <v>1.6702270507812499E-7</v>
      </c>
      <c r="D2761">
        <v>0.268707275390625</v>
      </c>
      <c r="E2761">
        <v>6</v>
      </c>
      <c r="F2761">
        <v>2760</v>
      </c>
      <c r="G2761">
        <v>4.9468541145324692E-5</v>
      </c>
      <c r="H2761">
        <v>-7.4393872916698483E-5</v>
      </c>
      <c r="I2761" t="s">
        <v>10</v>
      </c>
      <c r="K2761">
        <v>8.9200000000000002E-2</v>
      </c>
      <c r="L2761" s="1">
        <v>-9.0482939999999997E-6</v>
      </c>
    </row>
    <row r="2762" spans="1:12" x14ac:dyDescent="0.25">
      <c r="A2762">
        <v>0.26611328125</v>
      </c>
      <c r="B2762">
        <v>140.58506164505684</v>
      </c>
      <c r="C2762">
        <v>2.3834228515625E-8</v>
      </c>
      <c r="D2762">
        <v>0.26629638671875</v>
      </c>
      <c r="E2762">
        <v>6</v>
      </c>
      <c r="F2762">
        <v>2761</v>
      </c>
      <c r="G2762">
        <v>4.9468541145324692E-5</v>
      </c>
      <c r="H2762">
        <v>-7.4393872916698483E-5</v>
      </c>
      <c r="I2762" t="s">
        <v>10</v>
      </c>
      <c r="K2762">
        <v>8.7999999999999995E-2</v>
      </c>
      <c r="L2762" s="1">
        <v>-8.9831989999999996E-6</v>
      </c>
    </row>
    <row r="2763" spans="1:12" x14ac:dyDescent="0.25">
      <c r="A2763">
        <v>0.263671875</v>
      </c>
      <c r="B2763">
        <v>140.63388964493356</v>
      </c>
      <c r="C2763">
        <v>-1.2930297851562498E-7</v>
      </c>
      <c r="D2763">
        <v>0.263916015625</v>
      </c>
      <c r="E2763">
        <v>6</v>
      </c>
      <c r="F2763">
        <v>2762</v>
      </c>
      <c r="G2763">
        <v>4.9468541145324692E-5</v>
      </c>
      <c r="H2763">
        <v>-7.4393872916698483E-5</v>
      </c>
      <c r="I2763" t="s">
        <v>10</v>
      </c>
      <c r="K2763">
        <v>8.6800000000000002E-2</v>
      </c>
      <c r="L2763" s="1">
        <v>-8.9190140000000005E-6</v>
      </c>
    </row>
    <row r="2764" spans="1:12" x14ac:dyDescent="0.25">
      <c r="A2764">
        <v>0.26123046875</v>
      </c>
      <c r="B2764">
        <v>140.68271764481028</v>
      </c>
      <c r="C2764">
        <v>-2.91778564453125E-7</v>
      </c>
      <c r="D2764">
        <v>0.261474609375</v>
      </c>
      <c r="E2764">
        <v>6</v>
      </c>
      <c r="F2764">
        <v>2763</v>
      </c>
      <c r="G2764">
        <v>4.9468541145324692E-5</v>
      </c>
      <c r="H2764">
        <v>-7.4393872916698483E-5</v>
      </c>
      <c r="I2764" t="s">
        <v>10</v>
      </c>
      <c r="K2764">
        <v>8.5599999999999996E-2</v>
      </c>
      <c r="L2764" s="1">
        <v>-8.8557349999999997E-6</v>
      </c>
    </row>
    <row r="2765" spans="1:12" x14ac:dyDescent="0.25">
      <c r="A2765">
        <v>0.2587890625</v>
      </c>
      <c r="B2765">
        <v>140.731545644687</v>
      </c>
      <c r="C2765">
        <v>-4.6936035156249999E-7</v>
      </c>
      <c r="D2765">
        <v>0.259002685546875</v>
      </c>
      <c r="E2765">
        <v>6</v>
      </c>
      <c r="F2765">
        <v>2764</v>
      </c>
      <c r="G2765">
        <v>4.9468541145324692E-5</v>
      </c>
      <c r="H2765">
        <v>-7.4393872916698483E-5</v>
      </c>
      <c r="I2765" t="s">
        <v>10</v>
      </c>
      <c r="K2765">
        <v>8.4400000000000003E-2</v>
      </c>
      <c r="L2765" s="1">
        <v>-8.7933549999999998E-6</v>
      </c>
    </row>
    <row r="2766" spans="1:12" x14ac:dyDescent="0.25">
      <c r="A2766">
        <v>0.25634765625</v>
      </c>
      <c r="B2766">
        <v>140.78037364456372</v>
      </c>
      <c r="C2766">
        <v>-6.5856933593749995E-7</v>
      </c>
      <c r="D2766">
        <v>0.256622314453125</v>
      </c>
      <c r="E2766">
        <v>6</v>
      </c>
      <c r="F2766">
        <v>2765</v>
      </c>
      <c r="G2766">
        <v>4.9468541145324692E-5</v>
      </c>
      <c r="H2766">
        <v>-7.4393872916698483E-5</v>
      </c>
      <c r="I2766" t="s">
        <v>10</v>
      </c>
      <c r="K2766">
        <v>8.3199999999999996E-2</v>
      </c>
      <c r="L2766" s="1">
        <v>-8.7318679999999993E-6</v>
      </c>
    </row>
    <row r="2767" spans="1:12" x14ac:dyDescent="0.25">
      <c r="A2767">
        <v>0.25390625</v>
      </c>
      <c r="B2767">
        <v>140.82920164444045</v>
      </c>
      <c r="C2767">
        <v>-8.6029052734374999E-7</v>
      </c>
      <c r="D2767">
        <v>0.254180908203125</v>
      </c>
      <c r="E2767">
        <v>6</v>
      </c>
      <c r="F2767">
        <v>2766</v>
      </c>
      <c r="G2767">
        <v>4.9468541145324692E-5</v>
      </c>
      <c r="H2767">
        <v>-7.4393872916698483E-5</v>
      </c>
      <c r="I2767" t="s">
        <v>10</v>
      </c>
      <c r="K2767">
        <v>8.2000000000000003E-2</v>
      </c>
      <c r="L2767" s="1">
        <v>-8.6712669999999992E-6</v>
      </c>
    </row>
    <row r="2768" spans="1:12" x14ac:dyDescent="0.25">
      <c r="A2768">
        <v>0.25146484375</v>
      </c>
      <c r="B2768">
        <v>140.87802964431717</v>
      </c>
      <c r="C2768">
        <v>-1.0757446289062499E-6</v>
      </c>
      <c r="D2768">
        <v>0.251800537109375</v>
      </c>
      <c r="E2768">
        <v>6</v>
      </c>
      <c r="F2768">
        <v>2767</v>
      </c>
      <c r="G2768">
        <v>4.9468541145324692E-5</v>
      </c>
      <c r="H2768">
        <v>-7.4393872916698483E-5</v>
      </c>
      <c r="I2768" t="s">
        <v>10</v>
      </c>
      <c r="K2768">
        <v>8.0799999999999997E-2</v>
      </c>
      <c r="L2768" s="1">
        <v>-8.6115429999999998E-6</v>
      </c>
    </row>
    <row r="2769" spans="1:12" x14ac:dyDescent="0.25">
      <c r="A2769">
        <v>0.2490234375</v>
      </c>
      <c r="B2769">
        <v>140.92685764419389</v>
      </c>
      <c r="C2769">
        <v>-1.3046264648437499E-6</v>
      </c>
      <c r="D2769">
        <v>0.249298095703125</v>
      </c>
      <c r="E2769">
        <v>6</v>
      </c>
      <c r="F2769">
        <v>2768</v>
      </c>
      <c r="G2769">
        <v>4.9468541145324692E-5</v>
      </c>
      <c r="H2769">
        <v>-7.4393872916698483E-5</v>
      </c>
      <c r="I2769" t="s">
        <v>10</v>
      </c>
      <c r="K2769">
        <v>7.9600000000000004E-2</v>
      </c>
      <c r="L2769" s="1">
        <v>-8.5526890000000002E-6</v>
      </c>
    </row>
    <row r="2770" spans="1:12" x14ac:dyDescent="0.25">
      <c r="A2770">
        <v>0.24658203125</v>
      </c>
      <c r="B2770">
        <v>140.97568564407061</v>
      </c>
      <c r="C2770">
        <v>-1.5515136718749999E-6</v>
      </c>
      <c r="D2770">
        <v>0.2469482421875</v>
      </c>
      <c r="E2770">
        <v>6</v>
      </c>
      <c r="F2770">
        <v>2769</v>
      </c>
      <c r="G2770">
        <v>4.9468541145324692E-5</v>
      </c>
      <c r="H2770">
        <v>-7.4393872916698483E-5</v>
      </c>
      <c r="I2770" t="s">
        <v>10</v>
      </c>
      <c r="K2770">
        <v>7.8399999999999997E-2</v>
      </c>
      <c r="L2770" s="1">
        <v>-8.4946949999999998E-6</v>
      </c>
    </row>
    <row r="2771" spans="1:12" x14ac:dyDescent="0.25">
      <c r="A2771">
        <v>0.244140625</v>
      </c>
      <c r="B2771">
        <v>141.02451364394733</v>
      </c>
      <c r="C2771">
        <v>-1.8182373046874998E-6</v>
      </c>
      <c r="D2771">
        <v>0.2445068359375</v>
      </c>
      <c r="E2771">
        <v>6</v>
      </c>
      <c r="F2771">
        <v>2770</v>
      </c>
      <c r="G2771">
        <v>4.9468541145324692E-5</v>
      </c>
      <c r="H2771">
        <v>-7.4393872916698483E-5</v>
      </c>
      <c r="I2771" t="s">
        <v>10</v>
      </c>
      <c r="K2771">
        <v>7.7200000000000005E-2</v>
      </c>
      <c r="L2771" s="1">
        <v>-8.4375520000000007E-6</v>
      </c>
    </row>
    <row r="2772" spans="1:12" x14ac:dyDescent="0.25">
      <c r="A2772">
        <v>0.24169921875</v>
      </c>
      <c r="B2772">
        <v>141.07334164382405</v>
      </c>
      <c r="C2772">
        <v>-2.0922851562499999E-6</v>
      </c>
      <c r="D2772">
        <v>0.24212646484375</v>
      </c>
      <c r="E2772">
        <v>6</v>
      </c>
      <c r="F2772">
        <v>2771</v>
      </c>
      <c r="G2772">
        <v>4.9468541145324692E-5</v>
      </c>
      <c r="H2772">
        <v>-7.4393872916698483E-5</v>
      </c>
      <c r="I2772" t="s">
        <v>10</v>
      </c>
      <c r="K2772">
        <v>7.5999999999999998E-2</v>
      </c>
      <c r="L2772" s="1">
        <v>-8.3812509999999998E-6</v>
      </c>
    </row>
    <row r="2773" spans="1:12" x14ac:dyDescent="0.25">
      <c r="A2773">
        <v>0.2392578125</v>
      </c>
      <c r="B2773">
        <v>141.12216964370077</v>
      </c>
      <c r="C2773">
        <v>-2.3904418945312499E-6</v>
      </c>
      <c r="D2773">
        <v>0.23974609375</v>
      </c>
      <c r="E2773">
        <v>6</v>
      </c>
      <c r="F2773">
        <v>2772</v>
      </c>
      <c r="G2773">
        <v>4.9468541145324692E-5</v>
      </c>
      <c r="H2773">
        <v>-7.4393872916698483E-5</v>
      </c>
      <c r="I2773" t="s">
        <v>10</v>
      </c>
      <c r="K2773">
        <v>7.4800000000000005E-2</v>
      </c>
      <c r="L2773" s="1">
        <v>-8.3257799999999994E-6</v>
      </c>
    </row>
    <row r="2774" spans="1:12" x14ac:dyDescent="0.25">
      <c r="A2774">
        <v>0.23681640625</v>
      </c>
      <c r="B2774">
        <v>141.17099764357749</v>
      </c>
      <c r="C2774">
        <v>-2.7072143554687499E-6</v>
      </c>
      <c r="D2774">
        <v>0.23736572265625</v>
      </c>
      <c r="E2774">
        <v>6</v>
      </c>
      <c r="F2774">
        <v>2773</v>
      </c>
      <c r="G2774">
        <v>4.9468541145324692E-5</v>
      </c>
      <c r="H2774">
        <v>-7.4393872916698483E-5</v>
      </c>
      <c r="I2774" t="s">
        <v>10</v>
      </c>
      <c r="K2774">
        <v>7.3599999999999999E-2</v>
      </c>
      <c r="L2774" s="1">
        <v>-8.2711299999999999E-6</v>
      </c>
    </row>
    <row r="2775" spans="1:12" x14ac:dyDescent="0.25">
      <c r="A2775">
        <v>0.234375</v>
      </c>
      <c r="B2775">
        <v>141.21982564345421</v>
      </c>
      <c r="C2775">
        <v>-3.0331420898437498E-6</v>
      </c>
      <c r="D2775">
        <v>0.2349853515625</v>
      </c>
      <c r="E2775">
        <v>6</v>
      </c>
      <c r="F2775">
        <v>2774</v>
      </c>
      <c r="G2775">
        <v>4.9468541145324692E-5</v>
      </c>
      <c r="H2775">
        <v>-7.4393872916698483E-5</v>
      </c>
      <c r="I2775" t="s">
        <v>10</v>
      </c>
      <c r="K2775">
        <v>7.2400000000000006E-2</v>
      </c>
      <c r="L2775" s="1">
        <v>-8.2172899999999994E-6</v>
      </c>
    </row>
    <row r="2776" spans="1:12" x14ac:dyDescent="0.25">
      <c r="A2776">
        <v>0.23193359375</v>
      </c>
      <c r="B2776">
        <v>141.26865364333094</v>
      </c>
      <c r="C2776">
        <v>-3.3737182617187503E-6</v>
      </c>
      <c r="D2776">
        <v>0.2320556640625</v>
      </c>
      <c r="E2776">
        <v>6</v>
      </c>
      <c r="F2776">
        <v>2775</v>
      </c>
      <c r="G2776">
        <v>4.9468541145324692E-5</v>
      </c>
      <c r="H2776">
        <v>-7.4393872916698483E-5</v>
      </c>
      <c r="I2776" t="s">
        <v>9</v>
      </c>
      <c r="K2776">
        <v>7.1199999999999999E-2</v>
      </c>
      <c r="L2776" s="1">
        <v>-8.1642489999999996E-6</v>
      </c>
    </row>
    <row r="2777" spans="1:12" x14ac:dyDescent="0.25">
      <c r="A2777">
        <v>0.2294921875</v>
      </c>
      <c r="B2777">
        <v>141.31748164320766</v>
      </c>
      <c r="C2777">
        <v>-3.7286376953125003E-6</v>
      </c>
      <c r="D2777">
        <v>0.229705810546875</v>
      </c>
      <c r="E2777">
        <v>6</v>
      </c>
      <c r="F2777">
        <v>2776</v>
      </c>
      <c r="G2777">
        <v>4.9468541145324692E-5</v>
      </c>
      <c r="H2777">
        <v>-7.4393872916698483E-5</v>
      </c>
      <c r="I2777" t="s">
        <v>9</v>
      </c>
      <c r="K2777">
        <v>7.0000000000000007E-2</v>
      </c>
      <c r="L2777" s="1">
        <v>-8.1119960000000003E-6</v>
      </c>
    </row>
    <row r="2778" spans="1:12" x14ac:dyDescent="0.25">
      <c r="A2778">
        <v>0.22705078125</v>
      </c>
      <c r="B2778">
        <v>141.36630964308438</v>
      </c>
      <c r="C2778">
        <v>-4.1000366210937499E-6</v>
      </c>
      <c r="D2778">
        <v>0.227264404296875</v>
      </c>
      <c r="E2778">
        <v>6</v>
      </c>
      <c r="F2778">
        <v>2777</v>
      </c>
      <c r="G2778">
        <v>4.9468541145324692E-5</v>
      </c>
      <c r="H2778">
        <v>-7.4393872916698483E-5</v>
      </c>
      <c r="I2778" t="s">
        <v>9</v>
      </c>
      <c r="K2778">
        <v>6.88E-2</v>
      </c>
      <c r="L2778" s="1">
        <v>-8.0605199999999999E-6</v>
      </c>
    </row>
    <row r="2779" spans="1:12" x14ac:dyDescent="0.25">
      <c r="A2779">
        <v>0.224609375</v>
      </c>
      <c r="B2779">
        <v>141.4151376429611</v>
      </c>
      <c r="C2779">
        <v>-4.4808959960937505E-6</v>
      </c>
      <c r="D2779">
        <v>0.224822998046875</v>
      </c>
      <c r="E2779">
        <v>6</v>
      </c>
      <c r="F2779">
        <v>2778</v>
      </c>
      <c r="G2779">
        <v>4.9468541145324692E-5</v>
      </c>
      <c r="H2779">
        <v>-7.4393872916698483E-5</v>
      </c>
      <c r="I2779" t="s">
        <v>9</v>
      </c>
      <c r="K2779">
        <v>6.7599999999999993E-2</v>
      </c>
      <c r="L2779" s="1">
        <v>-8.0098079999999993E-6</v>
      </c>
    </row>
    <row r="2780" spans="1:12" x14ac:dyDescent="0.25">
      <c r="A2780">
        <v>0.22216796875</v>
      </c>
      <c r="B2780">
        <v>141.46396564283782</v>
      </c>
      <c r="C2780">
        <v>-4.8675537109375001E-6</v>
      </c>
      <c r="D2780">
        <v>0.222412109375</v>
      </c>
      <c r="E2780">
        <v>6</v>
      </c>
      <c r="F2780">
        <v>2779</v>
      </c>
      <c r="G2780">
        <v>4.9468541145324692E-5</v>
      </c>
      <c r="H2780">
        <v>-7.4393872916698483E-5</v>
      </c>
      <c r="I2780" t="s">
        <v>9</v>
      </c>
      <c r="K2780">
        <v>6.6400000000000001E-2</v>
      </c>
      <c r="L2780" s="1">
        <v>-7.9598510000000008E-6</v>
      </c>
    </row>
    <row r="2781" spans="1:12" x14ac:dyDescent="0.25">
      <c r="A2781">
        <v>0.2197265625</v>
      </c>
      <c r="B2781">
        <v>141.51279364271454</v>
      </c>
      <c r="C2781">
        <v>-5.2703857421875006E-6</v>
      </c>
      <c r="D2781">
        <v>0.219940185546875</v>
      </c>
      <c r="E2781">
        <v>6</v>
      </c>
      <c r="F2781">
        <v>2780</v>
      </c>
      <c r="G2781">
        <v>4.9468541145324692E-5</v>
      </c>
      <c r="H2781">
        <v>-7.4393872916698483E-5</v>
      </c>
      <c r="I2781" t="s">
        <v>9</v>
      </c>
      <c r="K2781">
        <v>6.5199999999999994E-2</v>
      </c>
      <c r="L2781" s="1">
        <v>-7.9106360000000003E-6</v>
      </c>
    </row>
    <row r="2782" spans="1:12" x14ac:dyDescent="0.25">
      <c r="A2782">
        <v>0.21728515625</v>
      </c>
      <c r="B2782">
        <v>141.56162164259126</v>
      </c>
      <c r="C2782">
        <v>-5.6793212890625005E-6</v>
      </c>
      <c r="D2782">
        <v>0.217529296875</v>
      </c>
      <c r="E2782">
        <v>6</v>
      </c>
      <c r="F2782">
        <v>2781</v>
      </c>
      <c r="G2782">
        <v>4.9468541145324692E-5</v>
      </c>
      <c r="H2782">
        <v>-7.4393872916698483E-5</v>
      </c>
      <c r="I2782" t="s">
        <v>9</v>
      </c>
      <c r="K2782">
        <v>6.4000000000000001E-2</v>
      </c>
      <c r="L2782" s="1">
        <v>-7.8621519999999994E-6</v>
      </c>
    </row>
    <row r="2783" spans="1:12" x14ac:dyDescent="0.25">
      <c r="A2783">
        <v>0.21484375</v>
      </c>
      <c r="B2783">
        <v>141.61044964246798</v>
      </c>
      <c r="C2783">
        <v>-6.1004638671875007E-6</v>
      </c>
      <c r="D2783">
        <v>0.215057373046875</v>
      </c>
      <c r="E2783">
        <v>6</v>
      </c>
      <c r="F2783">
        <v>2782</v>
      </c>
      <c r="G2783">
        <v>4.9468541145324692E-5</v>
      </c>
      <c r="H2783">
        <v>-7.4393872916698483E-5</v>
      </c>
      <c r="I2783" t="s">
        <v>9</v>
      </c>
      <c r="K2783">
        <v>6.2799999999999995E-2</v>
      </c>
      <c r="L2783" s="1">
        <v>-7.8143870000000004E-6</v>
      </c>
    </row>
    <row r="2784" spans="1:12" x14ac:dyDescent="0.25">
      <c r="A2784">
        <v>0.21240234375</v>
      </c>
      <c r="B2784">
        <v>141.6592776423447</v>
      </c>
      <c r="C2784">
        <v>-6.5155029296875007E-6</v>
      </c>
      <c r="D2784">
        <v>0.21270751953125</v>
      </c>
      <c r="E2784">
        <v>6</v>
      </c>
      <c r="F2784">
        <v>2783</v>
      </c>
      <c r="G2784">
        <v>4.9468541145324692E-5</v>
      </c>
      <c r="H2784">
        <v>-7.4393872916698483E-5</v>
      </c>
      <c r="I2784" t="s">
        <v>9</v>
      </c>
      <c r="K2784">
        <v>6.1600000000000002E-2</v>
      </c>
      <c r="L2784" s="1">
        <v>-7.7673299999999997E-6</v>
      </c>
    </row>
    <row r="2785" spans="1:12" x14ac:dyDescent="0.25">
      <c r="A2785">
        <v>0.2099609375</v>
      </c>
      <c r="B2785">
        <v>141.70810564222143</v>
      </c>
      <c r="C2785">
        <v>-6.9396972656250006E-6</v>
      </c>
      <c r="D2785">
        <v>0.210205078125</v>
      </c>
      <c r="E2785">
        <v>6</v>
      </c>
      <c r="F2785">
        <v>2784</v>
      </c>
      <c r="G2785">
        <v>4.9468541145324692E-5</v>
      </c>
      <c r="H2785">
        <v>-7.4393872916698483E-5</v>
      </c>
      <c r="I2785" t="s">
        <v>9</v>
      </c>
      <c r="K2785">
        <v>6.0400000000000002E-2</v>
      </c>
      <c r="L2785" s="1">
        <v>-7.7209680000000002E-6</v>
      </c>
    </row>
    <row r="2786" spans="1:12" x14ac:dyDescent="0.25">
      <c r="A2786">
        <v>0.20751953125</v>
      </c>
      <c r="B2786">
        <v>141.75693364209815</v>
      </c>
      <c r="C2786">
        <v>-7.366943359375001E-6</v>
      </c>
      <c r="D2786">
        <v>0.20782470703125</v>
      </c>
      <c r="E2786">
        <v>6</v>
      </c>
      <c r="F2786">
        <v>2785</v>
      </c>
      <c r="G2786">
        <v>4.9468541145324692E-5</v>
      </c>
      <c r="H2786">
        <v>-7.4393872916698483E-5</v>
      </c>
      <c r="I2786" t="s">
        <v>9</v>
      </c>
      <c r="K2786">
        <v>5.9200000000000003E-2</v>
      </c>
      <c r="L2786" s="1">
        <v>-7.6752909999999996E-6</v>
      </c>
    </row>
    <row r="2787" spans="1:12" x14ac:dyDescent="0.25">
      <c r="A2787">
        <v>0.205078125</v>
      </c>
      <c r="B2787">
        <v>141.80576164197487</v>
      </c>
      <c r="C2787">
        <v>-7.7880859375000012E-6</v>
      </c>
      <c r="D2787">
        <v>0.205322265625</v>
      </c>
      <c r="E2787">
        <v>6</v>
      </c>
      <c r="F2787">
        <v>2786</v>
      </c>
      <c r="G2787">
        <v>4.9468541145324692E-5</v>
      </c>
      <c r="H2787">
        <v>-7.4393872916698483E-5</v>
      </c>
      <c r="I2787" t="s">
        <v>9</v>
      </c>
      <c r="K2787">
        <v>5.8000000000000003E-2</v>
      </c>
      <c r="L2787" s="1">
        <v>-7.6302869999999999E-6</v>
      </c>
    </row>
    <row r="2788" spans="1:12" x14ac:dyDescent="0.25">
      <c r="A2788">
        <v>0.20263671875</v>
      </c>
      <c r="B2788">
        <v>141.85458964185159</v>
      </c>
      <c r="C2788">
        <v>-8.2000732421874998E-6</v>
      </c>
      <c r="D2788">
        <v>0.202850341796875</v>
      </c>
      <c r="E2788">
        <v>6</v>
      </c>
      <c r="F2788">
        <v>2787</v>
      </c>
      <c r="G2788">
        <v>4.9468541145324692E-5</v>
      </c>
      <c r="H2788">
        <v>-7.4393872916698483E-5</v>
      </c>
      <c r="I2788" t="s">
        <v>9</v>
      </c>
      <c r="K2788">
        <v>5.6800000000000003E-2</v>
      </c>
      <c r="L2788" s="1">
        <v>-7.585944E-6</v>
      </c>
    </row>
    <row r="2789" spans="1:12" x14ac:dyDescent="0.25">
      <c r="A2789">
        <v>0.2001953125</v>
      </c>
      <c r="B2789">
        <v>141.90341764172831</v>
      </c>
      <c r="C2789">
        <v>-8.6059570312500009E-6</v>
      </c>
      <c r="D2789">
        <v>0.200469970703125</v>
      </c>
      <c r="E2789">
        <v>6</v>
      </c>
      <c r="F2789">
        <v>2788</v>
      </c>
      <c r="G2789">
        <v>4.9468541145324692E-5</v>
      </c>
      <c r="H2789">
        <v>-7.4393872916698483E-5</v>
      </c>
      <c r="I2789" t="s">
        <v>9</v>
      </c>
      <c r="K2789">
        <v>5.5599999999999997E-2</v>
      </c>
      <c r="L2789" s="1">
        <v>-7.5422520000000001E-6</v>
      </c>
    </row>
    <row r="2790" spans="1:12" x14ac:dyDescent="0.25">
      <c r="A2790">
        <v>0.19775390625</v>
      </c>
      <c r="B2790">
        <v>141.95224564160503</v>
      </c>
      <c r="C2790">
        <v>-9.0057373046875009E-6</v>
      </c>
      <c r="D2790">
        <v>0.197998046875</v>
      </c>
      <c r="E2790">
        <v>6</v>
      </c>
      <c r="F2790">
        <v>2789</v>
      </c>
      <c r="G2790">
        <v>4.9468541145324692E-5</v>
      </c>
      <c r="H2790">
        <v>-7.4393872916698483E-5</v>
      </c>
      <c r="I2790" t="s">
        <v>9</v>
      </c>
      <c r="K2790">
        <v>5.4399999999999997E-2</v>
      </c>
      <c r="L2790" s="1">
        <v>-7.4991979999999997E-6</v>
      </c>
    </row>
    <row r="2791" spans="1:12" x14ac:dyDescent="0.25">
      <c r="A2791">
        <v>0.1953125</v>
      </c>
      <c r="B2791">
        <v>142.00107364148175</v>
      </c>
      <c r="C2791">
        <v>-9.3811035156250002E-6</v>
      </c>
      <c r="D2791">
        <v>0.195587158203125</v>
      </c>
      <c r="E2791">
        <v>6</v>
      </c>
      <c r="F2791">
        <v>2790</v>
      </c>
      <c r="G2791">
        <v>4.9468541145324692E-5</v>
      </c>
      <c r="H2791">
        <v>-7.4393872916698483E-5</v>
      </c>
      <c r="I2791" t="s">
        <v>9</v>
      </c>
      <c r="K2791">
        <v>5.3199999999999997E-2</v>
      </c>
      <c r="L2791" s="1">
        <v>-7.4567720000000004E-6</v>
      </c>
    </row>
    <row r="2792" spans="1:12" x14ac:dyDescent="0.25">
      <c r="A2792">
        <v>0.19287109375</v>
      </c>
      <c r="B2792">
        <v>142.04990164135847</v>
      </c>
      <c r="C2792">
        <v>-9.7320556640625005E-6</v>
      </c>
      <c r="D2792">
        <v>0.19317626953125</v>
      </c>
      <c r="E2792">
        <v>6</v>
      </c>
      <c r="F2792">
        <v>2791</v>
      </c>
      <c r="G2792">
        <v>4.9468541145324692E-5</v>
      </c>
      <c r="H2792">
        <v>-7.4393872916698483E-5</v>
      </c>
      <c r="I2792" t="s">
        <v>9</v>
      </c>
      <c r="K2792">
        <v>5.1999999999999998E-2</v>
      </c>
      <c r="L2792" s="1">
        <v>-7.4149620000000004E-6</v>
      </c>
    </row>
    <row r="2793" spans="1:12" x14ac:dyDescent="0.25">
      <c r="A2793">
        <v>0.1904296875</v>
      </c>
      <c r="B2793">
        <v>142.0987296412352</v>
      </c>
      <c r="C2793">
        <v>-1.00738525390625E-5</v>
      </c>
      <c r="D2793">
        <v>0.19073486328125</v>
      </c>
      <c r="E2793">
        <v>6</v>
      </c>
      <c r="F2793">
        <v>2792</v>
      </c>
      <c r="G2793">
        <v>4.9468541145324692E-5</v>
      </c>
      <c r="H2793">
        <v>-7.4393872916698483E-5</v>
      </c>
      <c r="I2793" t="s">
        <v>9</v>
      </c>
      <c r="K2793">
        <v>5.0799999999999998E-2</v>
      </c>
      <c r="L2793" s="1">
        <v>-7.3737579999999997E-6</v>
      </c>
    </row>
    <row r="2794" spans="1:12" x14ac:dyDescent="0.25">
      <c r="A2794">
        <v>0.18798828125</v>
      </c>
      <c r="B2794">
        <v>142.14755764111192</v>
      </c>
      <c r="C2794">
        <v>-1.03973388671875E-5</v>
      </c>
      <c r="D2794">
        <v>0.188262939453125</v>
      </c>
      <c r="E2794">
        <v>6</v>
      </c>
      <c r="F2794">
        <v>2793</v>
      </c>
      <c r="G2794">
        <v>4.9468541145324692E-5</v>
      </c>
      <c r="H2794">
        <v>-7.4393872916698483E-5</v>
      </c>
      <c r="I2794" t="s">
        <v>9</v>
      </c>
      <c r="K2794">
        <v>4.9599999999999998E-2</v>
      </c>
      <c r="L2794" s="1">
        <v>-7.333149E-6</v>
      </c>
    </row>
    <row r="2795" spans="1:12" x14ac:dyDescent="0.25">
      <c r="A2795">
        <v>0.185546875</v>
      </c>
      <c r="B2795">
        <v>142.19638564098864</v>
      </c>
      <c r="C2795">
        <v>-1.0693359375000001E-5</v>
      </c>
      <c r="D2795">
        <v>0.185821533203125</v>
      </c>
      <c r="E2795">
        <v>6</v>
      </c>
      <c r="F2795">
        <v>2794</v>
      </c>
      <c r="G2795">
        <v>4.9468541145324692E-5</v>
      </c>
      <c r="H2795">
        <v>-7.4393872916698483E-5</v>
      </c>
      <c r="I2795" t="s">
        <v>9</v>
      </c>
      <c r="K2795">
        <v>4.8399999999999999E-2</v>
      </c>
      <c r="L2795" s="1">
        <v>-7.2931230000000001E-6</v>
      </c>
    </row>
    <row r="2796" spans="1:12" x14ac:dyDescent="0.25">
      <c r="A2796">
        <v>0.18310546875</v>
      </c>
      <c r="B2796">
        <v>142.24521364086536</v>
      </c>
      <c r="C2796">
        <v>-1.0961914062500001E-5</v>
      </c>
      <c r="D2796">
        <v>0.1834716796875</v>
      </c>
      <c r="E2796">
        <v>6</v>
      </c>
      <c r="F2796">
        <v>2795</v>
      </c>
      <c r="G2796">
        <v>4.9468541145324692E-5</v>
      </c>
      <c r="H2796">
        <v>-7.4393872916698483E-5</v>
      </c>
      <c r="I2796" t="s">
        <v>9</v>
      </c>
      <c r="K2796">
        <v>4.7199999999999999E-2</v>
      </c>
      <c r="L2796" s="1">
        <v>-7.2536719999999998E-6</v>
      </c>
    </row>
    <row r="2797" spans="1:12" x14ac:dyDescent="0.25">
      <c r="A2797">
        <v>0.1806640625</v>
      </c>
      <c r="B2797">
        <v>142.29404164074208</v>
      </c>
      <c r="C2797">
        <v>-1.12091064453125E-5</v>
      </c>
      <c r="D2797">
        <v>0.18096923828125</v>
      </c>
      <c r="E2797">
        <v>6</v>
      </c>
      <c r="F2797">
        <v>2796</v>
      </c>
      <c r="G2797">
        <v>4.9468541145324692E-5</v>
      </c>
      <c r="H2797">
        <v>-7.4393872916698483E-5</v>
      </c>
      <c r="I2797" t="s">
        <v>9</v>
      </c>
      <c r="K2797">
        <v>4.5999999999999999E-2</v>
      </c>
      <c r="L2797" s="1">
        <v>-7.2147830000000001E-6</v>
      </c>
    </row>
    <row r="2798" spans="1:12" x14ac:dyDescent="0.25">
      <c r="A2798">
        <v>0.17822265625</v>
      </c>
      <c r="B2798">
        <v>142.3428696406188</v>
      </c>
      <c r="C2798">
        <v>-1.1434936523437501E-5</v>
      </c>
      <c r="D2798">
        <v>0.178466796875</v>
      </c>
      <c r="E2798">
        <v>6</v>
      </c>
      <c r="F2798">
        <v>2797</v>
      </c>
      <c r="G2798">
        <v>4.9468541145324692E-5</v>
      </c>
      <c r="H2798">
        <v>-7.4393872916698483E-5</v>
      </c>
      <c r="I2798" t="s">
        <v>9</v>
      </c>
      <c r="K2798">
        <v>4.48E-2</v>
      </c>
      <c r="L2798" s="1">
        <v>-7.1764469999999998E-6</v>
      </c>
    </row>
    <row r="2799" spans="1:12" x14ac:dyDescent="0.25">
      <c r="A2799">
        <v>0.17578125</v>
      </c>
      <c r="B2799">
        <v>142.39169764049552</v>
      </c>
      <c r="C2799">
        <v>-1.1633300781250001E-5</v>
      </c>
      <c r="D2799">
        <v>0.176116943359375</v>
      </c>
      <c r="E2799">
        <v>6</v>
      </c>
      <c r="F2799">
        <v>2798</v>
      </c>
      <c r="G2799">
        <v>4.9468541145324692E-5</v>
      </c>
      <c r="H2799">
        <v>-7.4393872916698483E-5</v>
      </c>
      <c r="I2799" t="s">
        <v>9</v>
      </c>
      <c r="K2799">
        <v>4.36E-2</v>
      </c>
      <c r="L2799" s="1">
        <v>-7.1386529999999997E-6</v>
      </c>
    </row>
    <row r="2800" spans="1:12" x14ac:dyDescent="0.25">
      <c r="A2800">
        <v>0.17333984375</v>
      </c>
      <c r="B2800">
        <v>142.44052564037224</v>
      </c>
      <c r="C2800">
        <v>-1.1798095703125002E-5</v>
      </c>
      <c r="D2800">
        <v>0.17364501953125</v>
      </c>
      <c r="E2800">
        <v>6</v>
      </c>
      <c r="F2800">
        <v>2799</v>
      </c>
      <c r="G2800">
        <v>4.9468541145324692E-5</v>
      </c>
      <c r="H2800">
        <v>-7.4393872916698483E-5</v>
      </c>
      <c r="I2800" t="s">
        <v>9</v>
      </c>
      <c r="K2800">
        <v>4.24E-2</v>
      </c>
      <c r="L2800" s="1">
        <v>-7.1013930000000003E-6</v>
      </c>
    </row>
    <row r="2801" spans="1:12" x14ac:dyDescent="0.25">
      <c r="A2801">
        <v>0.1708984375</v>
      </c>
      <c r="B2801">
        <v>142.48935364024896</v>
      </c>
      <c r="C2801">
        <v>-1.19476318359375E-5</v>
      </c>
      <c r="D2801">
        <v>0.171173095703125</v>
      </c>
      <c r="E2801">
        <v>6</v>
      </c>
      <c r="F2801">
        <v>2800</v>
      </c>
      <c r="G2801">
        <v>4.9468541145324692E-5</v>
      </c>
      <c r="H2801">
        <v>-7.4393872916698483E-5</v>
      </c>
      <c r="I2801" t="s">
        <v>9</v>
      </c>
      <c r="K2801">
        <v>4.1200000000000001E-2</v>
      </c>
      <c r="L2801" s="1">
        <v>-7.0646549999999997E-6</v>
      </c>
    </row>
    <row r="2802" spans="1:12" x14ac:dyDescent="0.25">
      <c r="A2802">
        <v>0.16845703125</v>
      </c>
      <c r="B2802">
        <v>142.53818164012569</v>
      </c>
      <c r="C2802">
        <v>-1.2066650390625001E-5</v>
      </c>
      <c r="D2802">
        <v>0.16876220703125</v>
      </c>
      <c r="E2802">
        <v>6</v>
      </c>
      <c r="F2802">
        <v>2801</v>
      </c>
      <c r="G2802">
        <v>4.9468541145324692E-5</v>
      </c>
      <c r="H2802">
        <v>-7.4393872916698483E-5</v>
      </c>
      <c r="I2802" t="s">
        <v>9</v>
      </c>
      <c r="K2802">
        <v>0.04</v>
      </c>
      <c r="L2802" s="1">
        <v>-7.0284299999999999E-6</v>
      </c>
    </row>
    <row r="2803" spans="1:12" x14ac:dyDescent="0.25">
      <c r="A2803">
        <v>0.166015625</v>
      </c>
      <c r="B2803">
        <v>142.58700964000241</v>
      </c>
      <c r="C2803">
        <v>-1.2158203125000001E-5</v>
      </c>
      <c r="D2803">
        <v>0.166351318359375</v>
      </c>
      <c r="E2803">
        <v>6</v>
      </c>
      <c r="F2803">
        <v>2802</v>
      </c>
      <c r="G2803">
        <v>4.9468541145324692E-5</v>
      </c>
      <c r="H2803">
        <v>-7.4393872916698483E-5</v>
      </c>
      <c r="I2803" t="s">
        <v>9</v>
      </c>
      <c r="K2803">
        <v>3.8800000000000001E-2</v>
      </c>
      <c r="L2803" s="1">
        <v>-6.9927080000000002E-6</v>
      </c>
    </row>
    <row r="2804" spans="1:12" x14ac:dyDescent="0.25">
      <c r="A2804">
        <v>0.16357421875</v>
      </c>
      <c r="B2804">
        <v>142.63583763987913</v>
      </c>
      <c r="C2804">
        <v>-1.2222290039062501E-5</v>
      </c>
      <c r="D2804">
        <v>0.163909912109375</v>
      </c>
      <c r="E2804">
        <v>6</v>
      </c>
      <c r="F2804">
        <v>2803</v>
      </c>
      <c r="G2804">
        <v>4.9468541145324692E-5</v>
      </c>
      <c r="H2804">
        <v>-7.4393872916698483E-5</v>
      </c>
      <c r="I2804" t="s">
        <v>9</v>
      </c>
      <c r="K2804">
        <v>3.7600000000000001E-2</v>
      </c>
      <c r="L2804" s="1">
        <v>-6.9574810000000004E-6</v>
      </c>
    </row>
    <row r="2805" spans="1:12" x14ac:dyDescent="0.25">
      <c r="A2805">
        <v>0.1611328125</v>
      </c>
      <c r="B2805">
        <v>142.68466563975585</v>
      </c>
      <c r="C2805">
        <v>-1.2268066406250001E-5</v>
      </c>
      <c r="D2805">
        <v>0.161407470703125</v>
      </c>
      <c r="E2805">
        <v>6</v>
      </c>
      <c r="F2805">
        <v>2804</v>
      </c>
      <c r="G2805">
        <v>4.9468541145324692E-5</v>
      </c>
      <c r="H2805">
        <v>-7.4393872916698483E-5</v>
      </c>
      <c r="I2805" t="s">
        <v>9</v>
      </c>
      <c r="K2805">
        <v>3.6400000000000002E-2</v>
      </c>
      <c r="L2805" s="1">
        <v>-6.9227389999999998E-6</v>
      </c>
    </row>
    <row r="2806" spans="1:12" x14ac:dyDescent="0.25">
      <c r="A2806">
        <v>0.15869140625</v>
      </c>
      <c r="B2806">
        <v>142.73349363963257</v>
      </c>
      <c r="C2806">
        <v>-1.2289428710937502E-5</v>
      </c>
      <c r="D2806">
        <v>0.159027099609375</v>
      </c>
      <c r="E2806">
        <v>6</v>
      </c>
      <c r="F2806">
        <v>2805</v>
      </c>
      <c r="G2806">
        <v>4.9468541145324692E-5</v>
      </c>
      <c r="H2806">
        <v>-7.4393872916698483E-5</v>
      </c>
      <c r="I2806" t="s">
        <v>9</v>
      </c>
      <c r="K2806">
        <v>3.5200000000000002E-2</v>
      </c>
      <c r="L2806" s="1">
        <v>-6.8884729999999997E-6</v>
      </c>
    </row>
    <row r="2807" spans="1:12" x14ac:dyDescent="0.25">
      <c r="A2807">
        <v>0.15625</v>
      </c>
      <c r="B2807">
        <v>142.78232163950929</v>
      </c>
      <c r="C2807">
        <v>-1.2289428710937502E-5</v>
      </c>
      <c r="D2807">
        <v>0.15655517578125</v>
      </c>
      <c r="E2807">
        <v>6</v>
      </c>
      <c r="F2807">
        <v>2806</v>
      </c>
      <c r="G2807">
        <v>4.9468541145324692E-5</v>
      </c>
      <c r="H2807">
        <v>-7.4393872916698483E-5</v>
      </c>
      <c r="I2807" t="s">
        <v>9</v>
      </c>
      <c r="K2807">
        <v>3.4000000000000002E-2</v>
      </c>
      <c r="L2807" s="1">
        <v>-6.8546730000000001E-6</v>
      </c>
    </row>
    <row r="2808" spans="1:12" x14ac:dyDescent="0.25">
      <c r="A2808">
        <v>0.15380859375</v>
      </c>
      <c r="B2808">
        <v>142.83114963938601</v>
      </c>
      <c r="C2808">
        <v>-1.2265014648437501E-5</v>
      </c>
      <c r="D2808">
        <v>0.15411376953125</v>
      </c>
      <c r="E2808">
        <v>6</v>
      </c>
      <c r="F2808">
        <v>2807</v>
      </c>
      <c r="G2808">
        <v>4.9468541145324692E-5</v>
      </c>
      <c r="H2808">
        <v>-7.4393872916698483E-5</v>
      </c>
      <c r="I2808" t="s">
        <v>9</v>
      </c>
      <c r="K2808">
        <v>3.2800000000000003E-2</v>
      </c>
      <c r="L2808" s="1">
        <v>-6.8213320000000003E-6</v>
      </c>
    </row>
    <row r="2809" spans="1:12" x14ac:dyDescent="0.25">
      <c r="A2809">
        <v>0.1513671875</v>
      </c>
      <c r="B2809">
        <v>142.87997763926273</v>
      </c>
      <c r="C2809">
        <v>-1.2225341796875E-5</v>
      </c>
      <c r="D2809">
        <v>0.15167236328125</v>
      </c>
      <c r="E2809">
        <v>6</v>
      </c>
      <c r="F2809">
        <v>2808</v>
      </c>
      <c r="G2809">
        <v>4.9468541145324692E-5</v>
      </c>
      <c r="H2809">
        <v>-7.4393872916698483E-5</v>
      </c>
      <c r="I2809" t="s">
        <v>9</v>
      </c>
      <c r="K2809">
        <v>3.1600000000000003E-2</v>
      </c>
      <c r="L2809" s="1">
        <v>-6.7884409999999997E-6</v>
      </c>
    </row>
    <row r="2810" spans="1:12" x14ac:dyDescent="0.25">
      <c r="A2810">
        <v>0.14892578125</v>
      </c>
      <c r="B2810">
        <v>142.92880563913945</v>
      </c>
      <c r="C2810">
        <v>-1.2173461914062501E-5</v>
      </c>
      <c r="D2810">
        <v>0.14923095703125</v>
      </c>
      <c r="E2810">
        <v>6</v>
      </c>
      <c r="F2810">
        <v>2809</v>
      </c>
      <c r="G2810">
        <v>4.9468541145324692E-5</v>
      </c>
      <c r="H2810">
        <v>-7.4393872916698483E-5</v>
      </c>
      <c r="I2810" t="s">
        <v>9</v>
      </c>
      <c r="K2810">
        <v>3.04E-2</v>
      </c>
      <c r="L2810" s="1">
        <v>-6.7559909999999997E-6</v>
      </c>
    </row>
    <row r="2811" spans="1:12" x14ac:dyDescent="0.25">
      <c r="A2811">
        <v>0.146484375</v>
      </c>
      <c r="B2811">
        <v>142.97763363901618</v>
      </c>
      <c r="C2811">
        <v>-1.2103271484375E-5</v>
      </c>
      <c r="D2811">
        <v>0.14678955078125</v>
      </c>
      <c r="E2811">
        <v>6</v>
      </c>
      <c r="F2811">
        <v>2810</v>
      </c>
      <c r="G2811">
        <v>4.9468541145324692E-5</v>
      </c>
      <c r="H2811">
        <v>-7.4393872916698483E-5</v>
      </c>
      <c r="I2811" t="s">
        <v>9</v>
      </c>
      <c r="K2811">
        <v>2.92E-2</v>
      </c>
      <c r="L2811" s="1">
        <v>-6.723974E-6</v>
      </c>
    </row>
    <row r="2812" spans="1:12" x14ac:dyDescent="0.25">
      <c r="A2812">
        <v>0.14404296875</v>
      </c>
      <c r="B2812">
        <v>143.0264616388929</v>
      </c>
      <c r="C2812">
        <v>-1.2020874023437501E-5</v>
      </c>
      <c r="D2812">
        <v>0.14434814453125</v>
      </c>
      <c r="E2812">
        <v>6</v>
      </c>
      <c r="F2812">
        <v>2811</v>
      </c>
      <c r="G2812">
        <v>4.9468541145324692E-5</v>
      </c>
      <c r="H2812">
        <v>-7.4393872916698483E-5</v>
      </c>
      <c r="I2812" t="s">
        <v>9</v>
      </c>
      <c r="K2812">
        <v>2.8000000000000001E-2</v>
      </c>
      <c r="L2812" s="1">
        <v>-6.6923819999999996E-6</v>
      </c>
    </row>
    <row r="2813" spans="1:12" x14ac:dyDescent="0.25">
      <c r="A2813">
        <v>0.1416015625</v>
      </c>
      <c r="B2813">
        <v>143.07528963876962</v>
      </c>
      <c r="C2813">
        <v>-1.1929321289062501E-5</v>
      </c>
      <c r="D2813">
        <v>0.141876220703125</v>
      </c>
      <c r="E2813">
        <v>6</v>
      </c>
      <c r="F2813">
        <v>2812</v>
      </c>
      <c r="G2813">
        <v>4.9468541145324692E-5</v>
      </c>
      <c r="H2813">
        <v>-7.4393872916698483E-5</v>
      </c>
      <c r="I2813" t="s">
        <v>9</v>
      </c>
      <c r="K2813">
        <v>2.6800000000000001E-2</v>
      </c>
      <c r="L2813" s="1">
        <v>-6.6612069999999998E-6</v>
      </c>
    </row>
    <row r="2814" spans="1:12" x14ac:dyDescent="0.25">
      <c r="A2814">
        <v>0.13916015625</v>
      </c>
      <c r="B2814">
        <v>143.12411763864634</v>
      </c>
      <c r="C2814">
        <v>-1.1828613281250002E-5</v>
      </c>
      <c r="D2814">
        <v>0.139495849609375</v>
      </c>
      <c r="E2814">
        <v>6</v>
      </c>
      <c r="F2814">
        <v>2813</v>
      </c>
      <c r="G2814">
        <v>4.9468541145324692E-5</v>
      </c>
      <c r="H2814">
        <v>-7.4393872916698483E-5</v>
      </c>
      <c r="I2814" t="s">
        <v>9</v>
      </c>
      <c r="K2814">
        <v>2.5600000000000001E-2</v>
      </c>
      <c r="L2814" s="1">
        <v>-6.6304409999999997E-6</v>
      </c>
    </row>
    <row r="2815" spans="1:12" x14ac:dyDescent="0.25">
      <c r="A2815">
        <v>0.13671875</v>
      </c>
      <c r="B2815">
        <v>143.17294563852306</v>
      </c>
      <c r="C2815">
        <v>-1.171875E-5</v>
      </c>
      <c r="D2815">
        <v>0.136993408203125</v>
      </c>
      <c r="E2815">
        <v>6</v>
      </c>
      <c r="F2815">
        <v>2814</v>
      </c>
      <c r="G2815">
        <v>4.9468541145324692E-5</v>
      </c>
      <c r="H2815">
        <v>-7.4393872916698483E-5</v>
      </c>
      <c r="I2815" t="s">
        <v>9</v>
      </c>
      <c r="K2815">
        <v>2.4400000000000002E-2</v>
      </c>
      <c r="L2815" s="1">
        <v>-6.6000770000000001E-6</v>
      </c>
    </row>
    <row r="2816" spans="1:12" x14ac:dyDescent="0.25">
      <c r="A2816">
        <v>0.13427734375</v>
      </c>
      <c r="B2816">
        <v>143.22177363839978</v>
      </c>
      <c r="C2816">
        <v>-1.1602783203125001E-5</v>
      </c>
      <c r="D2816">
        <v>0.134613037109375</v>
      </c>
      <c r="E2816">
        <v>6</v>
      </c>
      <c r="F2816">
        <v>2815</v>
      </c>
      <c r="G2816">
        <v>4.9468541145324692E-5</v>
      </c>
      <c r="H2816">
        <v>-7.4393872916698483E-5</v>
      </c>
      <c r="I2816" t="s">
        <v>9</v>
      </c>
      <c r="K2816">
        <v>2.3199999999999998E-2</v>
      </c>
      <c r="L2816" s="1">
        <v>-6.5701059999999997E-6</v>
      </c>
    </row>
    <row r="2817" spans="1:12" x14ac:dyDescent="0.25">
      <c r="A2817">
        <v>0.1318359375</v>
      </c>
      <c r="B2817">
        <v>143.2706016382765</v>
      </c>
      <c r="C2817">
        <v>-1.1480712890625001E-5</v>
      </c>
      <c r="D2817">
        <v>0.13214111328125</v>
      </c>
      <c r="E2817">
        <v>6</v>
      </c>
      <c r="F2817">
        <v>2816</v>
      </c>
      <c r="G2817">
        <v>4.9468541145324692E-5</v>
      </c>
      <c r="H2817">
        <v>-7.4393872916698483E-5</v>
      </c>
      <c r="I2817" t="s">
        <v>9</v>
      </c>
      <c r="K2817">
        <v>2.1999999999999999E-2</v>
      </c>
      <c r="L2817" s="1">
        <v>-6.5405229999999999E-6</v>
      </c>
    </row>
    <row r="2818" spans="1:12" x14ac:dyDescent="0.25">
      <c r="A2818">
        <v>0.12939453125</v>
      </c>
      <c r="B2818">
        <v>143.31942963815322</v>
      </c>
      <c r="C2818">
        <v>-1.1355590820312501E-5</v>
      </c>
      <c r="D2818">
        <v>0.129669189453125</v>
      </c>
      <c r="E2818">
        <v>6</v>
      </c>
      <c r="F2818">
        <v>2817</v>
      </c>
      <c r="G2818">
        <v>4.9468541145324692E-5</v>
      </c>
      <c r="H2818">
        <v>-7.4393872916698483E-5</v>
      </c>
      <c r="I2818" t="s">
        <v>9</v>
      </c>
      <c r="K2818">
        <v>2.0799999999999999E-2</v>
      </c>
      <c r="L2818" s="1">
        <v>-6.5113190000000001E-6</v>
      </c>
    </row>
    <row r="2819" spans="1:12" x14ac:dyDescent="0.25">
      <c r="A2819">
        <v>0.126953125</v>
      </c>
      <c r="B2819">
        <v>143.36825763802995</v>
      </c>
      <c r="C2819">
        <v>-1.1224365234375E-5</v>
      </c>
      <c r="D2819">
        <v>0.127227783203125</v>
      </c>
      <c r="E2819">
        <v>6</v>
      </c>
      <c r="F2819">
        <v>2818</v>
      </c>
      <c r="G2819">
        <v>4.9468541145324692E-5</v>
      </c>
      <c r="H2819">
        <v>-7.4393872916698483E-5</v>
      </c>
      <c r="I2819" t="s">
        <v>9</v>
      </c>
      <c r="K2819">
        <v>1.9599999999999999E-2</v>
      </c>
      <c r="L2819" s="1">
        <v>-6.4824879999999999E-6</v>
      </c>
    </row>
    <row r="2820" spans="1:12" x14ac:dyDescent="0.25">
      <c r="A2820">
        <v>0.12451171875</v>
      </c>
      <c r="B2820">
        <v>143.41708563790667</v>
      </c>
      <c r="C2820">
        <v>-1.10870361328125E-5</v>
      </c>
      <c r="D2820">
        <v>0.124755859375</v>
      </c>
      <c r="E2820">
        <v>6</v>
      </c>
      <c r="F2820">
        <v>2819</v>
      </c>
      <c r="G2820">
        <v>4.9468541145324692E-5</v>
      </c>
      <c r="H2820">
        <v>-7.4393872916698483E-5</v>
      </c>
      <c r="I2820" t="s">
        <v>9</v>
      </c>
      <c r="K2820">
        <v>1.84E-2</v>
      </c>
      <c r="L2820" s="1">
        <v>-6.4540219999999997E-6</v>
      </c>
    </row>
    <row r="2821" spans="1:12" x14ac:dyDescent="0.25">
      <c r="A2821">
        <v>0.1220703125</v>
      </c>
      <c r="B2821">
        <v>143.46591363778339</v>
      </c>
      <c r="C2821">
        <v>-1.0952758789062502E-5</v>
      </c>
      <c r="D2821">
        <v>0.12237548828125</v>
      </c>
      <c r="E2821">
        <v>6</v>
      </c>
      <c r="F2821">
        <v>2820</v>
      </c>
      <c r="G2821">
        <v>4.9468541145324692E-5</v>
      </c>
      <c r="H2821">
        <v>-7.4393872916698483E-5</v>
      </c>
      <c r="I2821" t="s">
        <v>9</v>
      </c>
      <c r="K2821">
        <v>1.72E-2</v>
      </c>
      <c r="L2821" s="1">
        <v>-6.425915E-6</v>
      </c>
    </row>
    <row r="2822" spans="1:12" x14ac:dyDescent="0.25">
      <c r="A2822">
        <v>0.11962890625</v>
      </c>
      <c r="B2822">
        <v>143.51474163766011</v>
      </c>
      <c r="C2822">
        <v>-1.0818481445312501E-5</v>
      </c>
      <c r="D2822">
        <v>0.119903564453125</v>
      </c>
      <c r="E2822">
        <v>6</v>
      </c>
      <c r="F2822">
        <v>2821</v>
      </c>
      <c r="G2822">
        <v>4.9468541145324692E-5</v>
      </c>
      <c r="H2822">
        <v>-7.4393872916698483E-5</v>
      </c>
      <c r="I2822" t="s">
        <v>9</v>
      </c>
      <c r="K2822">
        <v>1.6E-2</v>
      </c>
      <c r="L2822" s="1">
        <v>-6.3981599999999997E-6</v>
      </c>
    </row>
    <row r="2823" spans="1:12" x14ac:dyDescent="0.25">
      <c r="A2823">
        <v>0.1171875</v>
      </c>
      <c r="B2823">
        <v>143.56356963753683</v>
      </c>
      <c r="C2823">
        <v>-1.0681152343750001E-5</v>
      </c>
      <c r="D2823">
        <v>0.117462158203125</v>
      </c>
      <c r="E2823">
        <v>6</v>
      </c>
      <c r="F2823">
        <v>2822</v>
      </c>
      <c r="G2823">
        <v>4.9468541145324692E-5</v>
      </c>
      <c r="H2823">
        <v>-7.4393872916698483E-5</v>
      </c>
      <c r="I2823" t="s">
        <v>9</v>
      </c>
      <c r="K2823">
        <v>1.4800000000000001E-2</v>
      </c>
      <c r="L2823" s="1">
        <v>-6.3707510000000002E-6</v>
      </c>
    </row>
    <row r="2824" spans="1:12" x14ac:dyDescent="0.25">
      <c r="A2824">
        <v>0.11474609375</v>
      </c>
      <c r="B2824">
        <v>143.61239763741355</v>
      </c>
      <c r="C2824">
        <v>-1.0540771484375001E-5</v>
      </c>
      <c r="D2824">
        <v>0.11505126953125</v>
      </c>
      <c r="E2824">
        <v>6</v>
      </c>
      <c r="F2824">
        <v>2823</v>
      </c>
      <c r="G2824">
        <v>4.9468541145324692E-5</v>
      </c>
      <c r="H2824">
        <v>-7.4393872916698483E-5</v>
      </c>
      <c r="I2824" t="s">
        <v>9</v>
      </c>
      <c r="K2824">
        <v>1.3599999999999999E-2</v>
      </c>
      <c r="L2824" s="1">
        <v>-6.3436809999999996E-6</v>
      </c>
    </row>
    <row r="2825" spans="1:12" x14ac:dyDescent="0.25">
      <c r="A2825">
        <v>0.1123046875</v>
      </c>
      <c r="B2825">
        <v>143.66122563729027</v>
      </c>
      <c r="C2825">
        <v>-1.0406494140625001E-5</v>
      </c>
      <c r="D2825">
        <v>0.11260986328125</v>
      </c>
      <c r="E2825">
        <v>6</v>
      </c>
      <c r="F2825">
        <v>2824</v>
      </c>
      <c r="G2825">
        <v>4.9468541145324692E-5</v>
      </c>
      <c r="H2825">
        <v>-7.4393872916698483E-5</v>
      </c>
      <c r="I2825" t="s">
        <v>9</v>
      </c>
      <c r="K2825">
        <v>1.24E-2</v>
      </c>
      <c r="L2825" s="1">
        <v>-6.316944E-6</v>
      </c>
    </row>
    <row r="2826" spans="1:12" x14ac:dyDescent="0.25">
      <c r="A2826">
        <v>0.10986328125</v>
      </c>
      <c r="B2826">
        <v>143.71005363716699</v>
      </c>
      <c r="C2826">
        <v>-1.0272216796875E-5</v>
      </c>
      <c r="D2826">
        <v>0.11016845703125</v>
      </c>
      <c r="E2826">
        <v>6</v>
      </c>
      <c r="F2826">
        <v>2825</v>
      </c>
      <c r="G2826">
        <v>4.9468541145324692E-5</v>
      </c>
      <c r="H2826">
        <v>-7.4393872916698483E-5</v>
      </c>
      <c r="I2826" t="s">
        <v>9</v>
      </c>
      <c r="K2826">
        <v>1.12E-2</v>
      </c>
      <c r="L2826" s="1">
        <v>-6.2905350000000001E-6</v>
      </c>
    </row>
    <row r="2827" spans="1:12" x14ac:dyDescent="0.25">
      <c r="A2827">
        <v>0.107421875</v>
      </c>
      <c r="B2827">
        <v>143.75888163704371</v>
      </c>
      <c r="C2827">
        <v>-1.0137939453125002E-5</v>
      </c>
      <c r="D2827">
        <v>0.107666015625</v>
      </c>
      <c r="E2827">
        <v>6</v>
      </c>
      <c r="F2827">
        <v>2826</v>
      </c>
      <c r="G2827">
        <v>4.9468541145324692E-5</v>
      </c>
      <c r="H2827">
        <v>-7.4393872916698483E-5</v>
      </c>
      <c r="I2827" t="s">
        <v>9</v>
      </c>
      <c r="K2827">
        <v>0.01</v>
      </c>
      <c r="L2827" s="1">
        <v>-6.2644459999999997E-6</v>
      </c>
    </row>
    <row r="2828" spans="1:12" x14ac:dyDescent="0.25">
      <c r="A2828">
        <v>0.10498046875</v>
      </c>
      <c r="B2828">
        <v>143.80770963692044</v>
      </c>
      <c r="C2828">
        <v>-1.0003662109375001E-5</v>
      </c>
      <c r="D2828">
        <v>0.105255126953125</v>
      </c>
      <c r="E2828">
        <v>6</v>
      </c>
      <c r="F2828">
        <v>2827</v>
      </c>
      <c r="G2828">
        <v>4.9468541145324692E-5</v>
      </c>
      <c r="H2828">
        <v>-7.4393872916698483E-5</v>
      </c>
      <c r="I2828" t="s">
        <v>9</v>
      </c>
      <c r="K2828">
        <v>8.8000000000000005E-3</v>
      </c>
      <c r="L2828" s="1">
        <v>-6.2386730000000004E-6</v>
      </c>
    </row>
    <row r="2829" spans="1:12" x14ac:dyDescent="0.25">
      <c r="A2829">
        <v>0.1025390625</v>
      </c>
      <c r="B2829">
        <v>143.85653763679716</v>
      </c>
      <c r="C2829">
        <v>-9.87548828125E-6</v>
      </c>
      <c r="D2829">
        <v>0.102783203125</v>
      </c>
      <c r="E2829">
        <v>6</v>
      </c>
      <c r="F2829">
        <v>2828</v>
      </c>
      <c r="G2829">
        <v>4.9468541145324692E-5</v>
      </c>
      <c r="H2829">
        <v>-7.4393872916698483E-5</v>
      </c>
      <c r="I2829" t="s">
        <v>9</v>
      </c>
      <c r="K2829">
        <v>7.6E-3</v>
      </c>
      <c r="L2829" s="1">
        <v>-6.2132089999999997E-6</v>
      </c>
    </row>
    <row r="2830" spans="1:12" x14ac:dyDescent="0.25">
      <c r="A2830">
        <v>0.10009765625</v>
      </c>
      <c r="B2830">
        <v>143.90536563667388</v>
      </c>
      <c r="C2830">
        <v>-9.7473144531250005E-6</v>
      </c>
      <c r="D2830">
        <v>0.100341796875</v>
      </c>
      <c r="E2830">
        <v>6</v>
      </c>
      <c r="F2830">
        <v>2829</v>
      </c>
      <c r="G2830">
        <v>4.9468541145324692E-5</v>
      </c>
      <c r="H2830">
        <v>-7.4393872916698483E-5</v>
      </c>
      <c r="I2830" t="s">
        <v>9</v>
      </c>
      <c r="K2830">
        <v>6.4000000000000003E-3</v>
      </c>
      <c r="L2830" s="1">
        <v>-6.18805E-6</v>
      </c>
    </row>
    <row r="2831" spans="1:12" x14ac:dyDescent="0.25">
      <c r="A2831">
        <v>9.765625E-2</v>
      </c>
      <c r="B2831">
        <v>143.9541936365506</v>
      </c>
      <c r="C2831">
        <v>-9.6221923828125008E-6</v>
      </c>
      <c r="D2831">
        <v>9.7930908203125E-2</v>
      </c>
      <c r="E2831">
        <v>6</v>
      </c>
      <c r="F2831">
        <v>2830</v>
      </c>
      <c r="G2831">
        <v>4.9468541145324692E-5</v>
      </c>
      <c r="H2831">
        <v>-7.4393872916698483E-5</v>
      </c>
      <c r="I2831" t="s">
        <v>9</v>
      </c>
      <c r="K2831">
        <v>5.1999999999999998E-3</v>
      </c>
      <c r="L2831" s="1">
        <v>-6.1631880000000002E-6</v>
      </c>
    </row>
    <row r="2832" spans="1:12" x14ac:dyDescent="0.25">
      <c r="A2832">
        <v>9.521484375E-2</v>
      </c>
      <c r="B2832">
        <v>144.00302163642732</v>
      </c>
      <c r="C2832">
        <v>-9.5001220703125006E-6</v>
      </c>
      <c r="D2832">
        <v>9.5458984375E-2</v>
      </c>
      <c r="E2832">
        <v>6</v>
      </c>
      <c r="F2832">
        <v>2831</v>
      </c>
      <c r="G2832">
        <v>4.9468541145324692E-5</v>
      </c>
      <c r="H2832">
        <v>-7.4393872916698483E-5</v>
      </c>
      <c r="I2832" t="s">
        <v>9</v>
      </c>
      <c r="K2832">
        <v>4.0000000000000001E-3</v>
      </c>
      <c r="L2832" s="1">
        <v>-6.1386199999999997E-6</v>
      </c>
    </row>
    <row r="2833" spans="1:12" x14ac:dyDescent="0.25">
      <c r="A2833">
        <v>9.27734375E-2</v>
      </c>
      <c r="B2833">
        <v>144.05184963630404</v>
      </c>
      <c r="C2833">
        <v>-9.3811035156250002E-6</v>
      </c>
      <c r="D2833">
        <v>9.3017578125E-2</v>
      </c>
      <c r="E2833">
        <v>6</v>
      </c>
      <c r="F2833">
        <v>2832</v>
      </c>
      <c r="G2833">
        <v>4.9468541145324692E-5</v>
      </c>
      <c r="H2833">
        <v>-7.4393872916698483E-5</v>
      </c>
      <c r="I2833" t="s">
        <v>9</v>
      </c>
      <c r="K2833">
        <v>2.8E-3</v>
      </c>
      <c r="L2833" s="1">
        <v>-6.1143400000000003E-6</v>
      </c>
    </row>
    <row r="2834" spans="1:12" x14ac:dyDescent="0.25">
      <c r="A2834">
        <v>9.033203125E-2</v>
      </c>
      <c r="B2834">
        <v>144.10067763618076</v>
      </c>
      <c r="C2834">
        <v>-9.2651367187500011E-6</v>
      </c>
      <c r="D2834">
        <v>9.0576171875E-2</v>
      </c>
      <c r="E2834">
        <v>6</v>
      </c>
      <c r="F2834">
        <v>2833</v>
      </c>
      <c r="G2834">
        <v>4.9468541145324692E-5</v>
      </c>
      <c r="H2834">
        <v>-7.4393872916698483E-5</v>
      </c>
      <c r="I2834" t="s">
        <v>9</v>
      </c>
      <c r="K2834">
        <v>1.6000000000000001E-3</v>
      </c>
      <c r="L2834" s="1">
        <v>-6.0903419999999998E-6</v>
      </c>
    </row>
    <row r="2835" spans="1:12" x14ac:dyDescent="0.25">
      <c r="A2835">
        <v>8.7890625E-2</v>
      </c>
      <c r="B2835">
        <v>144.14950563605748</v>
      </c>
      <c r="C2835">
        <v>-9.1522216796875E-6</v>
      </c>
      <c r="D2835">
        <v>8.8104248046875E-2</v>
      </c>
      <c r="E2835">
        <v>6</v>
      </c>
      <c r="F2835">
        <v>2834</v>
      </c>
      <c r="G2835">
        <v>4.9468541145324692E-5</v>
      </c>
      <c r="H2835">
        <v>-7.4393872916698483E-5</v>
      </c>
      <c r="I2835" t="s">
        <v>9</v>
      </c>
      <c r="K2835">
        <v>4.0000000000000002E-4</v>
      </c>
      <c r="L2835" s="1">
        <v>-6.0666230000000001E-6</v>
      </c>
    </row>
    <row r="2836" spans="1:12" x14ac:dyDescent="0.25">
      <c r="A2836">
        <v>8.544921875E-2</v>
      </c>
      <c r="B2836">
        <v>144.1983336359342</v>
      </c>
      <c r="C2836">
        <v>-9.0423583984375002E-6</v>
      </c>
      <c r="D2836">
        <v>8.5723876953125E-2</v>
      </c>
      <c r="E2836">
        <v>6</v>
      </c>
      <c r="F2836">
        <v>2835</v>
      </c>
      <c r="G2836">
        <v>4.9468541145324692E-5</v>
      </c>
      <c r="H2836">
        <v>-7.4393872916698483E-5</v>
      </c>
      <c r="I2836" t="s">
        <v>9</v>
      </c>
      <c r="K2836">
        <v>-8.0000000000000004E-4</v>
      </c>
      <c r="L2836" s="1">
        <v>-6.0431760000000002E-6</v>
      </c>
    </row>
    <row r="2837" spans="1:12" x14ac:dyDescent="0.25">
      <c r="A2837">
        <v>8.30078125E-2</v>
      </c>
      <c r="B2837">
        <v>144.24716163581093</v>
      </c>
      <c r="C2837">
        <v>-8.9324951171875005E-6</v>
      </c>
      <c r="D2837">
        <v>8.3282470703125E-2</v>
      </c>
      <c r="E2837">
        <v>6</v>
      </c>
      <c r="F2837">
        <v>2836</v>
      </c>
      <c r="G2837">
        <v>4.9468541145324692E-5</v>
      </c>
      <c r="H2837">
        <v>-7.4393872916698483E-5</v>
      </c>
      <c r="I2837" t="s">
        <v>9</v>
      </c>
      <c r="K2837">
        <v>-2E-3</v>
      </c>
      <c r="L2837" s="1">
        <v>-6.0199970000000001E-6</v>
      </c>
    </row>
    <row r="2838" spans="1:12" x14ac:dyDescent="0.25">
      <c r="A2838">
        <v>8.056640625E-2</v>
      </c>
      <c r="B2838">
        <v>144.29598963568765</v>
      </c>
      <c r="C2838">
        <v>-8.8256835937500004E-6</v>
      </c>
      <c r="D2838">
        <v>8.0841064453125E-2</v>
      </c>
      <c r="E2838">
        <v>6</v>
      </c>
      <c r="F2838">
        <v>2837</v>
      </c>
      <c r="G2838">
        <v>4.9468541145324692E-5</v>
      </c>
      <c r="H2838">
        <v>-7.4393872916698483E-5</v>
      </c>
      <c r="I2838" t="s">
        <v>9</v>
      </c>
      <c r="K2838">
        <v>-3.2000000000000002E-3</v>
      </c>
      <c r="L2838" s="1">
        <v>-5.9970810000000003E-6</v>
      </c>
    </row>
    <row r="2839" spans="1:12" x14ac:dyDescent="0.25">
      <c r="A2839">
        <v>7.8125E-2</v>
      </c>
      <c r="B2839">
        <v>144.34481763556437</v>
      </c>
      <c r="C2839">
        <v>-8.7249755859375013E-6</v>
      </c>
      <c r="D2839">
        <v>7.8369140625E-2</v>
      </c>
      <c r="E2839">
        <v>6</v>
      </c>
      <c r="F2839">
        <v>2838</v>
      </c>
      <c r="G2839">
        <v>4.9468541145324692E-5</v>
      </c>
      <c r="H2839">
        <v>-7.4393872916698483E-5</v>
      </c>
      <c r="I2839" t="s">
        <v>9</v>
      </c>
      <c r="K2839">
        <v>-4.4000000000000003E-3</v>
      </c>
      <c r="L2839" s="1">
        <v>-5.9744239999999997E-6</v>
      </c>
    </row>
    <row r="2840" spans="1:12" x14ac:dyDescent="0.25">
      <c r="A2840">
        <v>7.568359375E-2</v>
      </c>
      <c r="B2840">
        <v>144.39364563544109</v>
      </c>
      <c r="C2840">
        <v>-8.6212158203125009E-6</v>
      </c>
      <c r="D2840">
        <v>7.5958251953125E-2</v>
      </c>
      <c r="E2840">
        <v>6</v>
      </c>
      <c r="F2840">
        <v>2839</v>
      </c>
      <c r="G2840">
        <v>4.9468541145324692E-5</v>
      </c>
      <c r="H2840">
        <v>-7.4393872916698483E-5</v>
      </c>
      <c r="I2840" t="s">
        <v>9</v>
      </c>
      <c r="K2840">
        <v>-5.5999999999999999E-3</v>
      </c>
      <c r="L2840" s="1">
        <v>-5.9520209999999999E-6</v>
      </c>
    </row>
    <row r="2841" spans="1:12" x14ac:dyDescent="0.25">
      <c r="A2841">
        <v>7.32421875E-2</v>
      </c>
      <c r="B2841">
        <v>144.44247363531781</v>
      </c>
      <c r="C2841">
        <v>-8.5266113281250011E-6</v>
      </c>
      <c r="D2841">
        <v>7.3455810546875E-2</v>
      </c>
      <c r="E2841">
        <v>6</v>
      </c>
      <c r="F2841">
        <v>2840</v>
      </c>
      <c r="G2841">
        <v>4.9468541145324692E-5</v>
      </c>
      <c r="H2841">
        <v>-7.4393872916698483E-5</v>
      </c>
      <c r="I2841" t="s">
        <v>9</v>
      </c>
      <c r="K2841">
        <v>-6.7999999999999996E-3</v>
      </c>
      <c r="L2841" s="1">
        <v>-5.9298679999999997E-6</v>
      </c>
    </row>
    <row r="2842" spans="1:12" x14ac:dyDescent="0.25">
      <c r="A2842">
        <v>7.080078125E-2</v>
      </c>
      <c r="B2842">
        <v>144.49130163519453</v>
      </c>
      <c r="C2842">
        <v>-8.4320068359375014E-6</v>
      </c>
      <c r="D2842">
        <v>7.1044921875E-2</v>
      </c>
      <c r="E2842">
        <v>6</v>
      </c>
      <c r="F2842">
        <v>2841</v>
      </c>
      <c r="G2842">
        <v>4.9468541145324692E-5</v>
      </c>
      <c r="H2842">
        <v>-7.4393872916698483E-5</v>
      </c>
      <c r="I2842" t="s">
        <v>9</v>
      </c>
      <c r="K2842">
        <v>-8.0000000000000002E-3</v>
      </c>
      <c r="L2842" s="1">
        <v>-5.907961E-6</v>
      </c>
    </row>
    <row r="2843" spans="1:12" x14ac:dyDescent="0.25">
      <c r="A2843">
        <v>6.8359375E-2</v>
      </c>
      <c r="B2843">
        <v>144.54012963507125</v>
      </c>
      <c r="C2843">
        <v>-8.33740234375E-6</v>
      </c>
      <c r="D2843">
        <v>6.8603515625E-2</v>
      </c>
      <c r="E2843">
        <v>6</v>
      </c>
      <c r="F2843">
        <v>2842</v>
      </c>
      <c r="G2843">
        <v>4.9468541145324692E-5</v>
      </c>
      <c r="H2843">
        <v>-7.4393872916698483E-5</v>
      </c>
      <c r="I2843" t="s">
        <v>9</v>
      </c>
      <c r="K2843">
        <v>-9.1999999999999998E-3</v>
      </c>
      <c r="L2843" s="1">
        <v>-5.8862940000000001E-6</v>
      </c>
    </row>
    <row r="2844" spans="1:12" x14ac:dyDescent="0.25">
      <c r="A2844">
        <v>6.591796875E-2</v>
      </c>
      <c r="B2844">
        <v>144.58895763494797</v>
      </c>
      <c r="C2844">
        <v>-8.2489013671875012E-6</v>
      </c>
      <c r="D2844">
        <v>6.6162109375E-2</v>
      </c>
      <c r="E2844">
        <v>6</v>
      </c>
      <c r="F2844">
        <v>2843</v>
      </c>
      <c r="G2844">
        <v>4.9468541145324692E-5</v>
      </c>
      <c r="H2844">
        <v>-7.4393872916698483E-5</v>
      </c>
      <c r="I2844" t="s">
        <v>9</v>
      </c>
      <c r="K2844">
        <v>-1.04E-2</v>
      </c>
      <c r="L2844" s="1">
        <v>-5.8648649999999996E-6</v>
      </c>
    </row>
    <row r="2845" spans="1:12" x14ac:dyDescent="0.25">
      <c r="A2845">
        <v>6.34765625E-2</v>
      </c>
      <c r="B2845">
        <v>144.6377856348247</v>
      </c>
      <c r="C2845">
        <v>-8.1604003906250008E-6</v>
      </c>
      <c r="D2845">
        <v>6.3720703125E-2</v>
      </c>
      <c r="E2845">
        <v>6</v>
      </c>
      <c r="F2845">
        <v>2844</v>
      </c>
      <c r="G2845">
        <v>4.9468541145324692E-5</v>
      </c>
      <c r="H2845">
        <v>-7.4393872916698483E-5</v>
      </c>
      <c r="I2845" t="s">
        <v>9</v>
      </c>
      <c r="K2845">
        <v>-1.1599999999999999E-2</v>
      </c>
      <c r="L2845" s="1">
        <v>-5.8436689999999998E-6</v>
      </c>
    </row>
    <row r="2846" spans="1:12" x14ac:dyDescent="0.25">
      <c r="A2846">
        <v>6.103515625E-2</v>
      </c>
      <c r="B2846">
        <v>144.68661363470142</v>
      </c>
      <c r="C2846">
        <v>-8.0780029296875014E-6</v>
      </c>
      <c r="D2846">
        <v>6.1248779296875E-2</v>
      </c>
      <c r="E2846">
        <v>6</v>
      </c>
      <c r="F2846">
        <v>2845</v>
      </c>
      <c r="G2846">
        <v>4.9468541145324692E-5</v>
      </c>
      <c r="H2846">
        <v>-7.4393872916698483E-5</v>
      </c>
      <c r="I2846" t="s">
        <v>9</v>
      </c>
      <c r="K2846">
        <v>-1.2800000000000001E-2</v>
      </c>
      <c r="L2846" s="1">
        <v>-5.8227019999999998E-6</v>
      </c>
    </row>
    <row r="2847" spans="1:12" x14ac:dyDescent="0.25">
      <c r="A2847">
        <v>5.859375E-2</v>
      </c>
      <c r="B2847">
        <v>144.73544163457814</v>
      </c>
      <c r="C2847">
        <v>-7.9956054687500003E-6</v>
      </c>
      <c r="D2847">
        <v>5.8807373046875E-2</v>
      </c>
      <c r="E2847">
        <v>6</v>
      </c>
      <c r="F2847">
        <v>2846</v>
      </c>
      <c r="G2847">
        <v>4.9468541145324692E-5</v>
      </c>
      <c r="H2847">
        <v>-7.4393872916698483E-5</v>
      </c>
      <c r="I2847" t="s">
        <v>9</v>
      </c>
      <c r="K2847">
        <v>-1.4E-2</v>
      </c>
      <c r="L2847" s="1">
        <v>-5.8019600000000003E-6</v>
      </c>
    </row>
    <row r="2848" spans="1:12" x14ac:dyDescent="0.25">
      <c r="A2848">
        <v>5.615234375E-2</v>
      </c>
      <c r="B2848">
        <v>144.78426963445486</v>
      </c>
      <c r="C2848">
        <v>-7.9162597656250006E-6</v>
      </c>
      <c r="D2848">
        <v>5.6365966796875E-2</v>
      </c>
      <c r="E2848">
        <v>6</v>
      </c>
      <c r="F2848">
        <v>2847</v>
      </c>
      <c r="G2848">
        <v>4.9468541145324692E-5</v>
      </c>
      <c r="H2848">
        <v>-7.4393872916698483E-5</v>
      </c>
      <c r="I2848" t="s">
        <v>9</v>
      </c>
      <c r="K2848">
        <v>-1.52E-2</v>
      </c>
      <c r="L2848" s="1">
        <v>-5.7814399999999997E-6</v>
      </c>
    </row>
    <row r="2849" spans="1:12" x14ac:dyDescent="0.25">
      <c r="A2849">
        <v>5.37109375E-2</v>
      </c>
      <c r="B2849">
        <v>144.83309763433158</v>
      </c>
      <c r="C2849">
        <v>-7.8399658203125005E-6</v>
      </c>
      <c r="D2849">
        <v>5.3955078125E-2</v>
      </c>
      <c r="E2849">
        <v>6</v>
      </c>
      <c r="F2849">
        <v>2848</v>
      </c>
      <c r="G2849">
        <v>4.9468541145324692E-5</v>
      </c>
      <c r="H2849">
        <v>-7.4393872916698483E-5</v>
      </c>
      <c r="I2849" t="s">
        <v>9</v>
      </c>
      <c r="K2849">
        <v>-1.6400000000000001E-2</v>
      </c>
      <c r="L2849" s="1">
        <v>-5.7611370000000002E-6</v>
      </c>
    </row>
    <row r="2850" spans="1:12" x14ac:dyDescent="0.25">
      <c r="A2850">
        <v>5.126953125E-2</v>
      </c>
      <c r="B2850">
        <v>144.8819256342083</v>
      </c>
      <c r="C2850">
        <v>-7.7667236328125001E-6</v>
      </c>
      <c r="D2850">
        <v>5.1483154296875E-2</v>
      </c>
      <c r="E2850">
        <v>6</v>
      </c>
      <c r="F2850">
        <v>2849</v>
      </c>
      <c r="G2850">
        <v>4.9468541145324692E-5</v>
      </c>
      <c r="H2850">
        <v>-7.4393872916698483E-5</v>
      </c>
      <c r="I2850" t="s">
        <v>9</v>
      </c>
      <c r="K2850">
        <v>-1.7600000000000001E-2</v>
      </c>
      <c r="L2850" s="1">
        <v>-5.7410480000000002E-6</v>
      </c>
    </row>
    <row r="2851" spans="1:12" x14ac:dyDescent="0.25">
      <c r="A2851">
        <v>4.8828125E-2</v>
      </c>
      <c r="B2851">
        <v>144.93075363408502</v>
      </c>
      <c r="C2851">
        <v>-7.6934814453125014E-6</v>
      </c>
      <c r="D2851">
        <v>4.9053955078125003E-2</v>
      </c>
      <c r="E2851">
        <v>6</v>
      </c>
      <c r="F2851">
        <v>2850</v>
      </c>
      <c r="G2851">
        <v>4.9468541145324692E-5</v>
      </c>
      <c r="H2851">
        <v>-7.4393872916698483E-5</v>
      </c>
      <c r="I2851" t="s">
        <v>9</v>
      </c>
      <c r="K2851">
        <v>-1.8800000000000001E-2</v>
      </c>
      <c r="L2851" s="1">
        <v>-5.72117E-6</v>
      </c>
    </row>
    <row r="2852" spans="1:12" x14ac:dyDescent="0.25">
      <c r="A2852">
        <v>4.638671875E-2</v>
      </c>
      <c r="B2852">
        <v>144.97958163396174</v>
      </c>
      <c r="C2852">
        <v>-7.6232910156250007E-6</v>
      </c>
      <c r="D2852">
        <v>4.6603393554687504E-2</v>
      </c>
      <c r="E2852">
        <v>6</v>
      </c>
      <c r="F2852">
        <v>2851</v>
      </c>
      <c r="G2852">
        <v>4.9468541145324692E-5</v>
      </c>
      <c r="H2852">
        <v>-7.4393872916698483E-5</v>
      </c>
      <c r="I2852" t="s">
        <v>9</v>
      </c>
      <c r="K2852">
        <v>-0.02</v>
      </c>
      <c r="L2852" s="1">
        <v>-5.7014990000000001E-6</v>
      </c>
    </row>
    <row r="2853" spans="1:12" x14ac:dyDescent="0.25">
      <c r="A2853">
        <v>4.39453125E-2</v>
      </c>
      <c r="B2853">
        <v>145.02840963383846</v>
      </c>
      <c r="C2853">
        <v>-7.5531005859375008E-6</v>
      </c>
      <c r="D2853">
        <v>4.4177246093750004E-2</v>
      </c>
      <c r="E2853">
        <v>6</v>
      </c>
      <c r="F2853">
        <v>2852</v>
      </c>
      <c r="G2853">
        <v>4.9468541145324692E-5</v>
      </c>
      <c r="H2853">
        <v>-7.4393872916698483E-5</v>
      </c>
      <c r="I2853" t="s">
        <v>9</v>
      </c>
      <c r="K2853">
        <v>-2.12E-2</v>
      </c>
      <c r="L2853" s="1">
        <v>-5.682032E-6</v>
      </c>
    </row>
    <row r="2854" spans="1:12" x14ac:dyDescent="0.25">
      <c r="A2854">
        <v>4.150390625E-2</v>
      </c>
      <c r="B2854">
        <v>145.07723763371519</v>
      </c>
      <c r="C2854">
        <v>-7.4859619140625006E-6</v>
      </c>
      <c r="D2854">
        <v>4.1723632812500001E-2</v>
      </c>
      <c r="E2854">
        <v>6</v>
      </c>
      <c r="F2854">
        <v>2853</v>
      </c>
      <c r="G2854">
        <v>4.9468541145324692E-5</v>
      </c>
      <c r="H2854">
        <v>-7.4393872916698483E-5</v>
      </c>
      <c r="I2854" t="s">
        <v>9</v>
      </c>
      <c r="K2854">
        <v>-2.24E-2</v>
      </c>
      <c r="L2854" s="1">
        <v>-5.6627650000000003E-6</v>
      </c>
    </row>
    <row r="2855" spans="1:12" x14ac:dyDescent="0.25">
      <c r="A2855">
        <v>3.90625E-2</v>
      </c>
      <c r="B2855">
        <v>145.12606563359191</v>
      </c>
      <c r="C2855">
        <v>-7.4188232421875003E-6</v>
      </c>
      <c r="D2855">
        <v>3.9276123046875E-2</v>
      </c>
      <c r="E2855">
        <v>6</v>
      </c>
      <c r="F2855">
        <v>2854</v>
      </c>
      <c r="G2855">
        <v>4.9468541145324692E-5</v>
      </c>
      <c r="H2855">
        <v>-7.4393872916698483E-5</v>
      </c>
      <c r="I2855" t="s">
        <v>9</v>
      </c>
      <c r="K2855">
        <v>-2.3599999999999999E-2</v>
      </c>
      <c r="L2855" s="1">
        <v>-5.6436950000000004E-6</v>
      </c>
    </row>
    <row r="2856" spans="1:12" x14ac:dyDescent="0.25">
      <c r="A2856">
        <v>3.662109375E-2</v>
      </c>
      <c r="B2856">
        <v>145.17489363346863</v>
      </c>
      <c r="C2856">
        <v>-7.3547363281250006E-6</v>
      </c>
      <c r="D2856">
        <v>3.6865234375E-2</v>
      </c>
      <c r="E2856">
        <v>6</v>
      </c>
      <c r="F2856">
        <v>2855</v>
      </c>
      <c r="G2856">
        <v>4.9468541145324692E-5</v>
      </c>
      <c r="H2856">
        <v>-7.4393872916698483E-5</v>
      </c>
      <c r="I2856" t="s">
        <v>9</v>
      </c>
      <c r="K2856">
        <v>-2.4799999999999999E-2</v>
      </c>
      <c r="L2856" s="1">
        <v>-5.624818E-6</v>
      </c>
    </row>
    <row r="2857" spans="1:12" x14ac:dyDescent="0.25">
      <c r="A2857">
        <v>3.41796875E-2</v>
      </c>
      <c r="B2857">
        <v>145.22372163334535</v>
      </c>
      <c r="C2857">
        <v>-7.2937011718750005E-6</v>
      </c>
      <c r="D2857">
        <v>3.4402465820312506E-2</v>
      </c>
      <c r="E2857">
        <v>6</v>
      </c>
      <c r="F2857">
        <v>2856</v>
      </c>
      <c r="G2857">
        <v>4.9468541145324692E-5</v>
      </c>
      <c r="H2857">
        <v>-7.4393872916698483E-5</v>
      </c>
      <c r="I2857" t="s">
        <v>9</v>
      </c>
      <c r="K2857">
        <v>-2.5999999999999999E-2</v>
      </c>
      <c r="L2857" s="1">
        <v>-5.6061329999999998E-6</v>
      </c>
    </row>
    <row r="2858" spans="1:12" x14ac:dyDescent="0.25">
      <c r="A2858">
        <v>3.173828125E-2</v>
      </c>
      <c r="B2858">
        <v>145.27254963322207</v>
      </c>
      <c r="C2858">
        <v>-7.2326660156250005E-6</v>
      </c>
      <c r="D2858">
        <v>3.1964111328125003E-2</v>
      </c>
      <c r="E2858">
        <v>6</v>
      </c>
      <c r="F2858">
        <v>2857</v>
      </c>
      <c r="G2858">
        <v>4.9468541145324692E-5</v>
      </c>
      <c r="H2858">
        <v>-7.4393872916698483E-5</v>
      </c>
      <c r="I2858" t="s">
        <v>9</v>
      </c>
      <c r="K2858">
        <v>-2.7199999999999998E-2</v>
      </c>
      <c r="L2858" s="1">
        <v>-5.5876350000000004E-6</v>
      </c>
    </row>
    <row r="2859" spans="1:12" x14ac:dyDescent="0.25">
      <c r="A2859">
        <v>2.9296875E-2</v>
      </c>
      <c r="B2859">
        <v>145.32137763309879</v>
      </c>
      <c r="C2859">
        <v>-7.174682617187501E-6</v>
      </c>
      <c r="D2859">
        <v>2.9528808593749997E-2</v>
      </c>
      <c r="E2859">
        <v>6</v>
      </c>
      <c r="F2859">
        <v>2858</v>
      </c>
      <c r="G2859">
        <v>4.9468541145324692E-5</v>
      </c>
      <c r="H2859">
        <v>-7.4393872916698483E-5</v>
      </c>
      <c r="I2859" t="s">
        <v>9</v>
      </c>
      <c r="K2859">
        <v>-2.8400000000000002E-2</v>
      </c>
      <c r="L2859" s="1">
        <v>-5.5693210000000001E-6</v>
      </c>
    </row>
    <row r="2860" spans="1:12" x14ac:dyDescent="0.25">
      <c r="A2860">
        <v>2.685546875E-2</v>
      </c>
      <c r="B2860">
        <v>145.37020563297551</v>
      </c>
      <c r="C2860">
        <v>-7.1166992187500006E-6</v>
      </c>
      <c r="D2860">
        <v>2.7087402343749997E-2</v>
      </c>
      <c r="E2860">
        <v>6</v>
      </c>
      <c r="F2860">
        <v>2859</v>
      </c>
      <c r="G2860">
        <v>4.9468541145324692E-5</v>
      </c>
      <c r="H2860">
        <v>-7.4393872916698483E-5</v>
      </c>
      <c r="I2860" t="s">
        <v>9</v>
      </c>
      <c r="K2860">
        <v>-2.9600000000000001E-2</v>
      </c>
      <c r="L2860" s="1">
        <v>-5.5511899999999996E-6</v>
      </c>
    </row>
    <row r="2861" spans="1:12" x14ac:dyDescent="0.25">
      <c r="A2861">
        <v>2.44140625E-2</v>
      </c>
      <c r="B2861">
        <v>145.41903363285223</v>
      </c>
      <c r="C2861">
        <v>-7.0617675781250007E-6</v>
      </c>
      <c r="D2861">
        <v>2.4636840820312506E-2</v>
      </c>
      <c r="E2861">
        <v>6</v>
      </c>
      <c r="F2861">
        <v>2860</v>
      </c>
      <c r="G2861">
        <v>4.9468541145324692E-5</v>
      </c>
      <c r="H2861">
        <v>-7.4393872916698483E-5</v>
      </c>
      <c r="I2861" t="s">
        <v>9</v>
      </c>
      <c r="K2861">
        <v>-3.0800000000000001E-2</v>
      </c>
      <c r="L2861" s="1">
        <v>-5.5332370000000002E-6</v>
      </c>
    </row>
    <row r="2862" spans="1:12" x14ac:dyDescent="0.25">
      <c r="A2862">
        <v>2.197265625E-2</v>
      </c>
      <c r="B2862">
        <v>145.46786163272895</v>
      </c>
      <c r="C2862">
        <v>-7.0098876953125005E-6</v>
      </c>
      <c r="D2862">
        <v>2.2180175781250006E-2</v>
      </c>
      <c r="E2862">
        <v>6</v>
      </c>
      <c r="F2862">
        <v>2861</v>
      </c>
      <c r="G2862">
        <v>4.9468541145324692E-5</v>
      </c>
      <c r="H2862">
        <v>-7.4393872916698483E-5</v>
      </c>
      <c r="I2862" t="s">
        <v>9</v>
      </c>
      <c r="K2862">
        <v>-3.2000000000000001E-2</v>
      </c>
      <c r="L2862" s="1">
        <v>-5.5154599999999997E-6</v>
      </c>
    </row>
    <row r="2863" spans="1:12" x14ac:dyDescent="0.25">
      <c r="A2863">
        <v>1.953125E-2</v>
      </c>
      <c r="B2863">
        <v>145.51668963260568</v>
      </c>
      <c r="C2863">
        <v>-6.9580078125000003E-6</v>
      </c>
      <c r="D2863">
        <v>1.9757080078125003E-2</v>
      </c>
      <c r="E2863">
        <v>6</v>
      </c>
      <c r="F2863">
        <v>2862</v>
      </c>
      <c r="G2863">
        <v>4.9468541145324692E-5</v>
      </c>
      <c r="H2863">
        <v>-7.4393872916698483E-5</v>
      </c>
      <c r="I2863" t="s">
        <v>9</v>
      </c>
      <c r="K2863">
        <v>-3.32E-2</v>
      </c>
      <c r="L2863" s="1">
        <v>-5.4978570000000002E-6</v>
      </c>
    </row>
    <row r="2864" spans="1:12" x14ac:dyDescent="0.25">
      <c r="A2864">
        <v>1.708984375E-2</v>
      </c>
      <c r="B2864">
        <v>145.5655176324824</v>
      </c>
      <c r="C2864">
        <v>-6.9061279296875009E-6</v>
      </c>
      <c r="D2864">
        <v>1.7315673828125003E-2</v>
      </c>
      <c r="E2864">
        <v>6</v>
      </c>
      <c r="F2864">
        <v>2863</v>
      </c>
      <c r="G2864">
        <v>4.9468541145324692E-5</v>
      </c>
      <c r="H2864">
        <v>-7.4393872916698483E-5</v>
      </c>
      <c r="I2864" t="s">
        <v>9</v>
      </c>
      <c r="K2864">
        <v>-3.44E-2</v>
      </c>
      <c r="L2864" s="1">
        <v>-5.4804239999999999E-6</v>
      </c>
    </row>
    <row r="2865" spans="1:12" x14ac:dyDescent="0.25">
      <c r="A2865">
        <v>1.46484375E-2</v>
      </c>
      <c r="B2865">
        <v>145.61434563235912</v>
      </c>
      <c r="C2865">
        <v>-6.8572998046875003E-6</v>
      </c>
      <c r="D2865">
        <v>1.48773193359375E-2</v>
      </c>
      <c r="E2865">
        <v>6</v>
      </c>
      <c r="F2865">
        <v>2864</v>
      </c>
      <c r="G2865">
        <v>4.9468541145324692E-5</v>
      </c>
      <c r="H2865">
        <v>-7.4393872916698483E-5</v>
      </c>
      <c r="I2865" t="s">
        <v>9</v>
      </c>
      <c r="K2865">
        <v>-3.56E-2</v>
      </c>
      <c r="L2865" s="1">
        <v>-5.463159E-6</v>
      </c>
    </row>
    <row r="2866" spans="1:12" x14ac:dyDescent="0.25">
      <c r="A2866">
        <v>1.220703125E-2</v>
      </c>
      <c r="B2866">
        <v>145.66317363223584</v>
      </c>
      <c r="C2866">
        <v>-6.805419921875001E-6</v>
      </c>
      <c r="D2866">
        <v>1.2429809570312506E-2</v>
      </c>
      <c r="E2866">
        <v>6</v>
      </c>
      <c r="F2866">
        <v>2865</v>
      </c>
      <c r="G2866">
        <v>4.9468541145324692E-5</v>
      </c>
      <c r="H2866">
        <v>-7.4393872916698483E-5</v>
      </c>
      <c r="I2866" t="s">
        <v>9</v>
      </c>
      <c r="K2866">
        <v>-3.6799999999999999E-2</v>
      </c>
      <c r="L2866" s="1">
        <v>-5.4460589999999998E-6</v>
      </c>
    </row>
    <row r="2867" spans="1:12" x14ac:dyDescent="0.25">
      <c r="A2867">
        <v>9.765625E-3</v>
      </c>
      <c r="B2867">
        <v>145.71200163211256</v>
      </c>
      <c r="C2867">
        <v>-6.7596435546875009E-6</v>
      </c>
      <c r="D2867">
        <v>9.9700927734374944E-3</v>
      </c>
      <c r="E2867">
        <v>6</v>
      </c>
      <c r="F2867">
        <v>2866</v>
      </c>
      <c r="G2867">
        <v>4.9468541145324692E-5</v>
      </c>
      <c r="H2867">
        <v>-7.4393872916698483E-5</v>
      </c>
      <c r="I2867" t="s">
        <v>9</v>
      </c>
      <c r="K2867">
        <v>-3.7999999999999999E-2</v>
      </c>
      <c r="L2867" s="1">
        <v>-5.4291219999999996E-6</v>
      </c>
    </row>
    <row r="2868" spans="1:12" x14ac:dyDescent="0.25">
      <c r="A2868">
        <v>7.32421875E-3</v>
      </c>
      <c r="B2868">
        <v>145.76082963198928</v>
      </c>
      <c r="C2868">
        <v>-6.7108154296875004E-6</v>
      </c>
      <c r="D2868">
        <v>7.5408935546874972E-3</v>
      </c>
      <c r="E2868">
        <v>6</v>
      </c>
      <c r="F2868">
        <v>2867</v>
      </c>
      <c r="G2868">
        <v>4.9468541145324692E-5</v>
      </c>
      <c r="H2868">
        <v>-7.4393872916698483E-5</v>
      </c>
      <c r="I2868" t="s">
        <v>9</v>
      </c>
      <c r="K2868">
        <v>-3.9199999999999999E-2</v>
      </c>
      <c r="L2868" s="1">
        <v>-5.4123449999999996E-6</v>
      </c>
    </row>
    <row r="2869" spans="1:12" x14ac:dyDescent="0.25">
      <c r="A2869">
        <v>4.8828125E-3</v>
      </c>
      <c r="B2869">
        <v>145.809657631866</v>
      </c>
      <c r="C2869">
        <v>-6.6650390625000003E-6</v>
      </c>
      <c r="D2869">
        <v>5.1055908203125056E-3</v>
      </c>
      <c r="E2869">
        <v>6</v>
      </c>
      <c r="F2869">
        <v>2868</v>
      </c>
      <c r="G2869">
        <v>4.9468541145324692E-5</v>
      </c>
      <c r="H2869">
        <v>-7.4393872916698483E-5</v>
      </c>
      <c r="I2869" t="s">
        <v>9</v>
      </c>
      <c r="K2869">
        <v>-4.0399999999999998E-2</v>
      </c>
      <c r="L2869" s="1">
        <v>-5.3957260000000002E-6</v>
      </c>
    </row>
    <row r="2870" spans="1:12" x14ac:dyDescent="0.25">
      <c r="A2870">
        <v>2.44140625E-3</v>
      </c>
      <c r="B2870">
        <v>145.85848563174272</v>
      </c>
      <c r="C2870">
        <v>-6.6192626953125003E-6</v>
      </c>
      <c r="D2870">
        <v>2.6641845703125056E-3</v>
      </c>
      <c r="E2870">
        <v>6</v>
      </c>
      <c r="F2870">
        <v>2869</v>
      </c>
      <c r="G2870">
        <v>4.9468541145324692E-5</v>
      </c>
      <c r="H2870">
        <v>-7.4393872916698483E-5</v>
      </c>
      <c r="I2870" t="s">
        <v>9</v>
      </c>
      <c r="K2870">
        <v>-4.1599999999999998E-2</v>
      </c>
      <c r="L2870" s="1">
        <v>-5.3792619999999997E-6</v>
      </c>
    </row>
    <row r="2871" spans="1:12" x14ac:dyDescent="0.25">
      <c r="A2871">
        <v>0</v>
      </c>
      <c r="B2871">
        <v>145.90731363161945</v>
      </c>
      <c r="C2871">
        <v>-6.5765380859375008E-6</v>
      </c>
      <c r="D2871">
        <v>2.1057128906250278E-4</v>
      </c>
      <c r="E2871">
        <v>6</v>
      </c>
      <c r="F2871">
        <v>2870</v>
      </c>
      <c r="G2871">
        <v>4.9468541145324692E-5</v>
      </c>
      <c r="H2871">
        <v>-7.4393872916698483E-5</v>
      </c>
      <c r="I2871" t="s">
        <v>9</v>
      </c>
      <c r="K2871">
        <v>-4.2799999999999998E-2</v>
      </c>
      <c r="L2871" s="1">
        <v>-5.3629519999999997E-6</v>
      </c>
    </row>
    <row r="2872" spans="1:12" x14ac:dyDescent="0.25">
      <c r="A2872">
        <v>-2.44140625E-3</v>
      </c>
      <c r="B2872">
        <v>145.95614163149617</v>
      </c>
      <c r="C2872">
        <v>-6.5338134765625004E-6</v>
      </c>
      <c r="D2872">
        <v>-2.227783203125E-3</v>
      </c>
      <c r="E2872">
        <v>6</v>
      </c>
      <c r="F2872">
        <v>2871</v>
      </c>
      <c r="G2872">
        <v>4.9468541145324692E-5</v>
      </c>
      <c r="H2872">
        <v>-7.4393872916698483E-5</v>
      </c>
      <c r="I2872" t="s">
        <v>9</v>
      </c>
      <c r="K2872">
        <v>-4.3999999999999997E-2</v>
      </c>
      <c r="L2872" s="1">
        <v>-5.346792E-6</v>
      </c>
    </row>
    <row r="2873" spans="1:12" x14ac:dyDescent="0.25">
      <c r="A2873">
        <v>-4.8828125E-3</v>
      </c>
      <c r="B2873">
        <v>146.00496963137289</v>
      </c>
      <c r="C2873">
        <v>-6.4941406250000005E-6</v>
      </c>
      <c r="D2873">
        <v>-4.6600341796874944E-3</v>
      </c>
      <c r="E2873">
        <v>6</v>
      </c>
      <c r="F2873">
        <v>2872</v>
      </c>
      <c r="G2873">
        <v>4.9468541145324692E-5</v>
      </c>
      <c r="H2873">
        <v>-7.4393872916698483E-5</v>
      </c>
      <c r="I2873" t="s">
        <v>9</v>
      </c>
      <c r="K2873">
        <v>-4.5199999999999997E-2</v>
      </c>
      <c r="L2873" s="1">
        <v>-5.3307810000000004E-6</v>
      </c>
    </row>
    <row r="2874" spans="1:12" x14ac:dyDescent="0.25">
      <c r="A2874">
        <v>-7.32421875E-3</v>
      </c>
      <c r="B2874">
        <v>146.05379763124961</v>
      </c>
      <c r="C2874">
        <v>-6.4514160156250001E-6</v>
      </c>
      <c r="D2874">
        <v>-7.1044921875000056E-3</v>
      </c>
      <c r="E2874">
        <v>6</v>
      </c>
      <c r="F2874">
        <v>2873</v>
      </c>
      <c r="G2874">
        <v>4.9468541145324692E-5</v>
      </c>
      <c r="H2874">
        <v>-7.4393872916698483E-5</v>
      </c>
      <c r="I2874" t="s">
        <v>9</v>
      </c>
      <c r="K2874">
        <v>-4.6399999999999997E-2</v>
      </c>
      <c r="L2874" s="1">
        <v>-5.3149160000000002E-6</v>
      </c>
    </row>
    <row r="2875" spans="1:12" x14ac:dyDescent="0.25">
      <c r="A2875">
        <v>-9.765625E-3</v>
      </c>
      <c r="B2875">
        <v>146.10262563112633</v>
      </c>
      <c r="C2875">
        <v>-6.4147949218750008E-6</v>
      </c>
      <c r="D2875">
        <v>-9.5458984375000056E-3</v>
      </c>
      <c r="E2875">
        <v>6</v>
      </c>
      <c r="F2875">
        <v>2874</v>
      </c>
      <c r="G2875">
        <v>4.9468541145324692E-5</v>
      </c>
      <c r="H2875">
        <v>-7.4393872916698483E-5</v>
      </c>
      <c r="I2875" t="s">
        <v>9</v>
      </c>
      <c r="K2875">
        <v>-4.7600000000000003E-2</v>
      </c>
      <c r="L2875" s="1">
        <v>-5.2991949999999997E-6</v>
      </c>
    </row>
    <row r="2876" spans="1:12" x14ac:dyDescent="0.25">
      <c r="A2876">
        <v>-1.220703125E-2</v>
      </c>
      <c r="B2876">
        <v>146.15145363100305</v>
      </c>
      <c r="C2876">
        <v>-6.3751220703125009E-6</v>
      </c>
      <c r="D2876">
        <v>-1.1972045898437506E-2</v>
      </c>
      <c r="E2876">
        <v>6</v>
      </c>
      <c r="F2876">
        <v>2875</v>
      </c>
      <c r="G2876">
        <v>4.9468541145324692E-5</v>
      </c>
      <c r="H2876">
        <v>-7.4393872916698483E-5</v>
      </c>
      <c r="I2876" t="s">
        <v>9</v>
      </c>
      <c r="K2876">
        <v>-4.8800000000000003E-2</v>
      </c>
      <c r="L2876" s="1">
        <v>-5.2836170000000004E-6</v>
      </c>
    </row>
    <row r="2877" spans="1:12" x14ac:dyDescent="0.25">
      <c r="A2877">
        <v>-1.46484375E-2</v>
      </c>
      <c r="B2877">
        <v>146.20028163087977</v>
      </c>
      <c r="C2877">
        <v>-6.3385009765625007E-6</v>
      </c>
      <c r="D2877">
        <v>-1.4407348632812497E-2</v>
      </c>
      <c r="E2877">
        <v>6</v>
      </c>
      <c r="F2877">
        <v>2876</v>
      </c>
      <c r="G2877">
        <v>4.9468541145324692E-5</v>
      </c>
      <c r="H2877">
        <v>-7.4393872916698483E-5</v>
      </c>
      <c r="I2877" t="s">
        <v>9</v>
      </c>
      <c r="K2877">
        <v>-0.05</v>
      </c>
      <c r="L2877" s="1">
        <v>-5.2681779999999996E-6</v>
      </c>
    </row>
    <row r="2878" spans="1:12" x14ac:dyDescent="0.25">
      <c r="A2878">
        <v>-1.708984375E-2</v>
      </c>
      <c r="B2878">
        <v>146.24910963075649</v>
      </c>
      <c r="C2878">
        <v>-6.3018798828125005E-6</v>
      </c>
      <c r="D2878">
        <v>-1.6867065429687494E-2</v>
      </c>
      <c r="E2878">
        <v>6</v>
      </c>
      <c r="F2878">
        <v>2877</v>
      </c>
      <c r="G2878">
        <v>4.9468541145324692E-5</v>
      </c>
      <c r="H2878">
        <v>-7.4393872916698483E-5</v>
      </c>
      <c r="I2878" t="s">
        <v>9</v>
      </c>
      <c r="K2878">
        <v>-5.1200000000000002E-2</v>
      </c>
      <c r="L2878" s="1">
        <v>-5.2528769999999997E-6</v>
      </c>
    </row>
    <row r="2879" spans="1:12" x14ac:dyDescent="0.25">
      <c r="A2879">
        <v>-1.953125E-2</v>
      </c>
      <c r="B2879">
        <v>146.29793763063321</v>
      </c>
      <c r="C2879">
        <v>-6.2652587890625003E-6</v>
      </c>
      <c r="D2879">
        <v>-1.9290161132812497E-2</v>
      </c>
      <c r="E2879">
        <v>6</v>
      </c>
      <c r="F2879">
        <v>2878</v>
      </c>
      <c r="G2879">
        <v>4.9468541145324692E-5</v>
      </c>
      <c r="H2879">
        <v>-7.4393872916698483E-5</v>
      </c>
      <c r="I2879" t="s">
        <v>9</v>
      </c>
      <c r="K2879">
        <v>-5.2400000000000002E-2</v>
      </c>
      <c r="L2879" s="1">
        <v>-5.2377120000000002E-6</v>
      </c>
    </row>
    <row r="2880" spans="1:12" x14ac:dyDescent="0.25">
      <c r="A2880">
        <v>-2.197265625E-2</v>
      </c>
      <c r="B2880">
        <v>146.34676563050994</v>
      </c>
      <c r="C2880">
        <v>-6.2316894531250006E-6</v>
      </c>
      <c r="D2880">
        <v>-2.1737670898437506E-2</v>
      </c>
      <c r="E2880">
        <v>6</v>
      </c>
      <c r="F2880">
        <v>2879</v>
      </c>
      <c r="G2880">
        <v>4.9468541145324692E-5</v>
      </c>
      <c r="H2880">
        <v>-7.4393872916698483E-5</v>
      </c>
      <c r="I2880" t="s">
        <v>9</v>
      </c>
      <c r="K2880">
        <v>-5.3600000000000002E-2</v>
      </c>
      <c r="L2880" s="1">
        <v>-5.2226819999999999E-6</v>
      </c>
    </row>
    <row r="2881" spans="1:12" x14ac:dyDescent="0.25">
      <c r="A2881">
        <v>-2.44140625E-2</v>
      </c>
      <c r="B2881">
        <v>146.39559363038666</v>
      </c>
      <c r="C2881">
        <v>-6.1950683593750004E-6</v>
      </c>
      <c r="D2881">
        <v>-2.4163818359375006E-2</v>
      </c>
      <c r="E2881">
        <v>6</v>
      </c>
      <c r="F2881">
        <v>2880</v>
      </c>
      <c r="G2881">
        <v>4.9468541145324692E-5</v>
      </c>
      <c r="H2881">
        <v>-7.4393872916698483E-5</v>
      </c>
      <c r="I2881" t="s">
        <v>9</v>
      </c>
      <c r="K2881">
        <v>-5.4800000000000001E-2</v>
      </c>
      <c r="L2881" s="1">
        <v>-5.2077829999999997E-6</v>
      </c>
    </row>
    <row r="2882" spans="1:12" x14ac:dyDescent="0.25">
      <c r="A2882">
        <v>-2.685546875E-2</v>
      </c>
      <c r="B2882">
        <v>146.44442163026338</v>
      </c>
      <c r="C2882">
        <v>-6.1614990234375007E-6</v>
      </c>
      <c r="D2882">
        <v>-2.6599121093750011E-2</v>
      </c>
      <c r="E2882">
        <v>6</v>
      </c>
      <c r="F2882">
        <v>2881</v>
      </c>
      <c r="G2882">
        <v>4.9468541145324692E-5</v>
      </c>
      <c r="H2882">
        <v>-7.4393872916698483E-5</v>
      </c>
      <c r="I2882" t="s">
        <v>9</v>
      </c>
      <c r="K2882">
        <v>-5.6000000000000001E-2</v>
      </c>
      <c r="L2882" s="1">
        <v>-5.193014E-6</v>
      </c>
    </row>
    <row r="2883" spans="1:12" x14ac:dyDescent="0.25">
      <c r="A2883">
        <v>-2.9296875E-2</v>
      </c>
      <c r="B2883">
        <v>146.4932496301401</v>
      </c>
      <c r="C2883">
        <v>-6.1279296875000002E-6</v>
      </c>
      <c r="D2883">
        <v>-2.9046630859375006E-2</v>
      </c>
      <c r="E2883">
        <v>6</v>
      </c>
      <c r="F2883">
        <v>2882</v>
      </c>
      <c r="G2883">
        <v>4.9468541145324692E-5</v>
      </c>
      <c r="H2883">
        <v>-7.4393872916698483E-5</v>
      </c>
      <c r="I2883" t="s">
        <v>9</v>
      </c>
      <c r="K2883">
        <v>-5.7200000000000001E-2</v>
      </c>
      <c r="L2883" s="1">
        <v>-5.178374E-6</v>
      </c>
    </row>
    <row r="2884" spans="1:12" x14ac:dyDescent="0.25">
      <c r="A2884">
        <v>-3.173828125E-2</v>
      </c>
      <c r="B2884">
        <v>146.54207763001682</v>
      </c>
      <c r="C2884">
        <v>-6.0943603515625005E-6</v>
      </c>
      <c r="D2884">
        <v>-3.1481933593750011E-2</v>
      </c>
      <c r="E2884">
        <v>6</v>
      </c>
      <c r="F2884">
        <v>2883</v>
      </c>
      <c r="G2884">
        <v>4.9468541145324692E-5</v>
      </c>
      <c r="H2884">
        <v>-7.4393872916698483E-5</v>
      </c>
      <c r="I2884" t="s">
        <v>9</v>
      </c>
      <c r="K2884">
        <v>-5.8400000000000001E-2</v>
      </c>
      <c r="L2884" s="1">
        <v>-5.1638600000000004E-6</v>
      </c>
    </row>
    <row r="2885" spans="1:12" x14ac:dyDescent="0.25">
      <c r="A2885">
        <v>-3.41796875E-2</v>
      </c>
      <c r="B2885">
        <v>146.59090562989354</v>
      </c>
      <c r="C2885">
        <v>-6.0607910156250008E-6</v>
      </c>
      <c r="D2885">
        <v>-3.3914184570312506E-2</v>
      </c>
      <c r="E2885">
        <v>6</v>
      </c>
      <c r="F2885">
        <v>2884</v>
      </c>
      <c r="G2885">
        <v>4.9468541145324692E-5</v>
      </c>
      <c r="H2885">
        <v>-7.4393872916698483E-5</v>
      </c>
      <c r="I2885" t="s">
        <v>9</v>
      </c>
      <c r="K2885">
        <v>-5.96E-2</v>
      </c>
      <c r="L2885" s="1">
        <v>-5.1494710000000003E-6</v>
      </c>
    </row>
    <row r="2886" spans="1:12" x14ac:dyDescent="0.25">
      <c r="A2886">
        <v>-3.662109375E-2</v>
      </c>
      <c r="B2886">
        <v>146.63973362977026</v>
      </c>
      <c r="C2886">
        <v>-6.0302734375000008E-6</v>
      </c>
      <c r="D2886">
        <v>-3.6355590820312506E-2</v>
      </c>
      <c r="E2886">
        <v>6</v>
      </c>
      <c r="F2886">
        <v>2885</v>
      </c>
      <c r="G2886">
        <v>4.9468541145324692E-5</v>
      </c>
      <c r="H2886">
        <v>-7.4393872916698483E-5</v>
      </c>
      <c r="I2886" t="s">
        <v>9</v>
      </c>
      <c r="K2886">
        <v>-6.08E-2</v>
      </c>
      <c r="L2886" s="1">
        <v>-5.1352049999999999E-6</v>
      </c>
    </row>
    <row r="2887" spans="1:12" x14ac:dyDescent="0.25">
      <c r="A2887">
        <v>-3.90625E-2</v>
      </c>
      <c r="B2887">
        <v>146.68856162964698</v>
      </c>
      <c r="C2887">
        <v>-5.9997558593750008E-6</v>
      </c>
      <c r="D2887">
        <v>-3.8787841796875E-2</v>
      </c>
      <c r="E2887">
        <v>6</v>
      </c>
      <c r="F2887">
        <v>2886</v>
      </c>
      <c r="G2887">
        <v>4.9468541145324692E-5</v>
      </c>
      <c r="H2887">
        <v>-7.4393872916698483E-5</v>
      </c>
      <c r="I2887" t="s">
        <v>9</v>
      </c>
      <c r="K2887">
        <v>-6.2E-2</v>
      </c>
      <c r="L2887" s="1">
        <v>-5.121061E-6</v>
      </c>
    </row>
    <row r="2888" spans="1:12" x14ac:dyDescent="0.25">
      <c r="A2888">
        <v>-4.150390625E-2</v>
      </c>
      <c r="B2888">
        <v>146.7373896295237</v>
      </c>
      <c r="C2888">
        <v>-5.9692382812500007E-6</v>
      </c>
      <c r="D2888">
        <v>-4.1226196289062489E-2</v>
      </c>
      <c r="E2888">
        <v>6</v>
      </c>
      <c r="F2888">
        <v>2887</v>
      </c>
      <c r="G2888">
        <v>4.9468541145324692E-5</v>
      </c>
      <c r="H2888">
        <v>-7.4393872916698483E-5</v>
      </c>
      <c r="I2888" t="s">
        <v>9</v>
      </c>
      <c r="K2888">
        <v>-6.3200000000000006E-2</v>
      </c>
      <c r="L2888" s="1">
        <v>-5.1070350000000003E-6</v>
      </c>
    </row>
    <row r="2889" spans="1:12" x14ac:dyDescent="0.25">
      <c r="A2889">
        <v>-4.39453125E-2</v>
      </c>
      <c r="B2889">
        <v>146.78621762940043</v>
      </c>
      <c r="C2889">
        <v>-5.9417724609375004E-6</v>
      </c>
      <c r="D2889">
        <v>-4.3649291992187506E-2</v>
      </c>
      <c r="E2889">
        <v>6</v>
      </c>
      <c r="F2889">
        <v>2888</v>
      </c>
      <c r="G2889">
        <v>4.9468541145324692E-5</v>
      </c>
      <c r="H2889">
        <v>-7.4393872916698483E-5</v>
      </c>
      <c r="I2889" t="s">
        <v>9</v>
      </c>
      <c r="K2889">
        <v>-6.4399999999999999E-2</v>
      </c>
      <c r="L2889" s="1">
        <v>-5.0931280000000003E-6</v>
      </c>
    </row>
    <row r="2890" spans="1:12" x14ac:dyDescent="0.25">
      <c r="A2890">
        <v>-4.638671875E-2</v>
      </c>
      <c r="B2890">
        <v>146.83504562927715</v>
      </c>
      <c r="C2890">
        <v>-5.9112548828125003E-6</v>
      </c>
      <c r="D2890">
        <v>-4.6102905273437494E-2</v>
      </c>
      <c r="E2890">
        <v>6</v>
      </c>
      <c r="F2890">
        <v>2889</v>
      </c>
      <c r="G2890">
        <v>4.9468541145324692E-5</v>
      </c>
      <c r="H2890">
        <v>-7.4393872916698483E-5</v>
      </c>
      <c r="I2890" t="s">
        <v>9</v>
      </c>
      <c r="K2890">
        <v>-6.5600000000000006E-2</v>
      </c>
      <c r="L2890" s="1">
        <v>-5.0793379999999996E-6</v>
      </c>
    </row>
    <row r="2891" spans="1:12" x14ac:dyDescent="0.25">
      <c r="A2891">
        <v>-4.8828125E-2</v>
      </c>
      <c r="B2891">
        <v>146.88387362915387</v>
      </c>
      <c r="C2891">
        <v>-5.8837890625000008E-6</v>
      </c>
      <c r="D2891">
        <v>-4.85382080078125E-2</v>
      </c>
      <c r="E2891">
        <v>6</v>
      </c>
      <c r="F2891">
        <v>2890</v>
      </c>
      <c r="G2891">
        <v>4.9468541145324692E-5</v>
      </c>
      <c r="H2891">
        <v>-7.4393872916698483E-5</v>
      </c>
      <c r="I2891" t="s">
        <v>9</v>
      </c>
      <c r="K2891">
        <v>-6.6799999999999998E-2</v>
      </c>
      <c r="L2891" s="1">
        <v>-5.0656619999999998E-6</v>
      </c>
    </row>
    <row r="2892" spans="1:12" x14ac:dyDescent="0.25">
      <c r="A2892">
        <v>-5.126953125E-2</v>
      </c>
      <c r="B2892">
        <v>146.93270162903059</v>
      </c>
      <c r="C2892">
        <v>-5.8563232421875005E-6</v>
      </c>
      <c r="D2892">
        <v>-5.0933837890625E-2</v>
      </c>
      <c r="E2892">
        <v>6</v>
      </c>
      <c r="F2892">
        <v>2891</v>
      </c>
      <c r="G2892">
        <v>4.9468541145324692E-5</v>
      </c>
      <c r="H2892">
        <v>-7.4393872916698483E-5</v>
      </c>
      <c r="I2892" t="s">
        <v>9</v>
      </c>
      <c r="K2892">
        <v>-6.8000000000000005E-2</v>
      </c>
      <c r="L2892" s="1">
        <v>-5.0520990000000001E-6</v>
      </c>
    </row>
    <row r="2893" spans="1:12" x14ac:dyDescent="0.25">
      <c r="A2893">
        <v>-5.37109375E-2</v>
      </c>
      <c r="B2893">
        <v>146.98152962890731</v>
      </c>
      <c r="C2893">
        <v>-5.8288574218750001E-6</v>
      </c>
      <c r="D2893">
        <v>-5.3436279296875E-2</v>
      </c>
      <c r="E2893">
        <v>6</v>
      </c>
      <c r="F2893">
        <v>2892</v>
      </c>
      <c r="G2893">
        <v>4.9468541145324692E-5</v>
      </c>
      <c r="H2893">
        <v>-7.4393872916698483E-5</v>
      </c>
      <c r="I2893" t="s">
        <v>9</v>
      </c>
      <c r="K2893">
        <v>-6.9199999999999998E-2</v>
      </c>
      <c r="L2893" s="1">
        <v>-5.038648E-6</v>
      </c>
    </row>
    <row r="2894" spans="1:12" x14ac:dyDescent="0.25">
      <c r="A2894">
        <v>-5.615234375E-2</v>
      </c>
      <c r="B2894">
        <v>147.03035762878403</v>
      </c>
      <c r="C2894">
        <v>-5.8013916015625006E-6</v>
      </c>
      <c r="D2894">
        <v>-5.584716796875E-2</v>
      </c>
      <c r="E2894">
        <v>6</v>
      </c>
      <c r="F2894">
        <v>2893</v>
      </c>
      <c r="G2894">
        <v>4.9468541145324692E-5</v>
      </c>
      <c r="H2894">
        <v>-7.4393872916698483E-5</v>
      </c>
      <c r="I2894" t="s">
        <v>9</v>
      </c>
      <c r="K2894">
        <v>-7.0400000000000004E-2</v>
      </c>
      <c r="L2894" s="1">
        <v>-5.025307E-6</v>
      </c>
    </row>
    <row r="2895" spans="1:12" x14ac:dyDescent="0.25">
      <c r="A2895">
        <v>-5.859375E-2</v>
      </c>
      <c r="B2895">
        <v>147.07918562866075</v>
      </c>
      <c r="C2895">
        <v>-5.7769775390625007E-6</v>
      </c>
      <c r="D2895">
        <v>-5.8258056640625E-2</v>
      </c>
      <c r="E2895">
        <v>6</v>
      </c>
      <c r="F2895">
        <v>2894</v>
      </c>
      <c r="G2895">
        <v>4.9468541145324692E-5</v>
      </c>
      <c r="H2895">
        <v>-7.4393872916698483E-5</v>
      </c>
      <c r="I2895" t="s">
        <v>9</v>
      </c>
      <c r="K2895">
        <v>-7.1599999999999997E-2</v>
      </c>
      <c r="L2895" s="1">
        <v>-5.0120749999999998E-6</v>
      </c>
    </row>
    <row r="2896" spans="1:12" x14ac:dyDescent="0.25">
      <c r="A2896">
        <v>-6.103515625E-2</v>
      </c>
      <c r="B2896">
        <v>147.12801362853747</v>
      </c>
      <c r="C2896">
        <v>-5.7495117187500004E-6</v>
      </c>
      <c r="D2896">
        <v>-6.072998046875E-2</v>
      </c>
      <c r="E2896">
        <v>6</v>
      </c>
      <c r="F2896">
        <v>2895</v>
      </c>
      <c r="G2896">
        <v>4.9468541145324692E-5</v>
      </c>
      <c r="H2896">
        <v>-7.4393872916698483E-5</v>
      </c>
      <c r="I2896" t="s">
        <v>9</v>
      </c>
      <c r="K2896">
        <v>-7.2800000000000004E-2</v>
      </c>
      <c r="L2896" s="1">
        <v>-4.9989499999999998E-6</v>
      </c>
    </row>
    <row r="2897" spans="1:12" x14ac:dyDescent="0.25">
      <c r="A2897">
        <v>-6.34765625E-2</v>
      </c>
      <c r="B2897">
        <v>147.17684162841419</v>
      </c>
      <c r="C2897">
        <v>-5.7250976562500005E-6</v>
      </c>
      <c r="D2897">
        <v>-6.317138671875E-2</v>
      </c>
      <c r="E2897">
        <v>6</v>
      </c>
      <c r="F2897">
        <v>2896</v>
      </c>
      <c r="G2897">
        <v>4.9468541145324692E-5</v>
      </c>
      <c r="H2897">
        <v>-7.4393872916698483E-5</v>
      </c>
      <c r="I2897" t="s">
        <v>9</v>
      </c>
      <c r="K2897">
        <v>-7.3999999999999996E-2</v>
      </c>
      <c r="L2897" s="1">
        <v>-4.9859300000000004E-6</v>
      </c>
    </row>
    <row r="2898" spans="1:12" x14ac:dyDescent="0.25">
      <c r="A2898">
        <v>-6.591796875E-2</v>
      </c>
      <c r="B2898">
        <v>147.22566962829092</v>
      </c>
      <c r="C2898">
        <v>-5.6976318359375001E-6</v>
      </c>
      <c r="D2898">
        <v>-6.5582275390625E-2</v>
      </c>
      <c r="E2898">
        <v>6</v>
      </c>
      <c r="F2898">
        <v>2897</v>
      </c>
      <c r="G2898">
        <v>4.9468541145324692E-5</v>
      </c>
      <c r="H2898">
        <v>-7.4393872916698483E-5</v>
      </c>
      <c r="I2898" t="s">
        <v>9</v>
      </c>
      <c r="K2898">
        <v>-7.5200000000000003E-2</v>
      </c>
      <c r="L2898" s="1">
        <v>-4.9730160000000001E-6</v>
      </c>
    </row>
    <row r="2899" spans="1:12" x14ac:dyDescent="0.25">
      <c r="A2899">
        <v>-6.8359375E-2</v>
      </c>
      <c r="B2899">
        <v>147.27449762816764</v>
      </c>
      <c r="C2899">
        <v>-5.6732177734375003E-6</v>
      </c>
      <c r="D2899">
        <v>-6.805419921875E-2</v>
      </c>
      <c r="E2899">
        <v>6</v>
      </c>
      <c r="F2899">
        <v>2898</v>
      </c>
      <c r="G2899">
        <v>4.9468541145324692E-5</v>
      </c>
      <c r="H2899">
        <v>-7.4393872916698483E-5</v>
      </c>
      <c r="I2899" t="s">
        <v>9</v>
      </c>
      <c r="K2899">
        <v>-7.6399999999999996E-2</v>
      </c>
      <c r="L2899" s="1">
        <v>-4.9602039999999996E-6</v>
      </c>
    </row>
    <row r="2900" spans="1:12" x14ac:dyDescent="0.25">
      <c r="A2900">
        <v>-7.080078125E-2</v>
      </c>
      <c r="B2900">
        <v>147.32332562804436</v>
      </c>
      <c r="C2900">
        <v>-5.6488037109375004E-6</v>
      </c>
      <c r="D2900">
        <v>-7.049560546875E-2</v>
      </c>
      <c r="E2900">
        <v>6</v>
      </c>
      <c r="F2900">
        <v>2899</v>
      </c>
      <c r="G2900">
        <v>4.9468541145324692E-5</v>
      </c>
      <c r="H2900">
        <v>-7.4393872916698483E-5</v>
      </c>
      <c r="I2900" t="s">
        <v>9</v>
      </c>
      <c r="K2900">
        <v>-7.7600000000000002E-2</v>
      </c>
      <c r="L2900" s="1">
        <v>-4.9474950000000001E-6</v>
      </c>
    </row>
    <row r="2901" spans="1:12" x14ac:dyDescent="0.25">
      <c r="A2901">
        <v>-7.32421875E-2</v>
      </c>
      <c r="B2901">
        <v>147.37215362792108</v>
      </c>
      <c r="C2901">
        <v>-5.6243896484375006E-6</v>
      </c>
      <c r="D2901">
        <v>-7.2967529296875E-2</v>
      </c>
      <c r="E2901">
        <v>6</v>
      </c>
      <c r="F2901">
        <v>2900</v>
      </c>
      <c r="G2901">
        <v>4.9468541145324692E-5</v>
      </c>
      <c r="H2901">
        <v>-7.4393872916698483E-5</v>
      </c>
      <c r="I2901" t="s">
        <v>9</v>
      </c>
      <c r="K2901">
        <v>-7.8799999999999995E-2</v>
      </c>
      <c r="L2901" s="1">
        <v>-4.9348849999999998E-6</v>
      </c>
    </row>
    <row r="2902" spans="1:12" x14ac:dyDescent="0.25">
      <c r="A2902">
        <v>-7.568359375E-2</v>
      </c>
      <c r="B2902">
        <v>147.4209816277978</v>
      </c>
      <c r="C2902">
        <v>-5.6030273437500004E-6</v>
      </c>
      <c r="D2902">
        <v>-7.5408935546875E-2</v>
      </c>
      <c r="E2902">
        <v>6</v>
      </c>
      <c r="F2902">
        <v>2901</v>
      </c>
      <c r="G2902">
        <v>4.9468541145324692E-5</v>
      </c>
      <c r="H2902">
        <v>-7.4393872916698483E-5</v>
      </c>
      <c r="I2902" t="s">
        <v>9</v>
      </c>
      <c r="K2902">
        <v>-0.08</v>
      </c>
      <c r="L2902" s="1">
        <v>-4.9223749999999996E-6</v>
      </c>
    </row>
    <row r="2903" spans="1:12" x14ac:dyDescent="0.25">
      <c r="A2903">
        <v>-7.8125E-2</v>
      </c>
      <c r="B2903">
        <v>147.46980962767452</v>
      </c>
      <c r="C2903">
        <v>-5.5816650390625002E-6</v>
      </c>
      <c r="D2903">
        <v>-7.7850341796875E-2</v>
      </c>
      <c r="E2903">
        <v>6</v>
      </c>
      <c r="F2903">
        <v>2902</v>
      </c>
      <c r="G2903">
        <v>4.9468541145324692E-5</v>
      </c>
      <c r="H2903">
        <v>-7.4393872916698483E-5</v>
      </c>
      <c r="I2903" t="s">
        <v>9</v>
      </c>
      <c r="K2903">
        <v>-8.1199999999999994E-2</v>
      </c>
      <c r="L2903" s="1">
        <v>-4.909963E-6</v>
      </c>
    </row>
    <row r="2904" spans="1:12" x14ac:dyDescent="0.25">
      <c r="A2904">
        <v>-8.056640625E-2</v>
      </c>
      <c r="B2904">
        <v>147.51863762755124</v>
      </c>
      <c r="C2904">
        <v>-5.5572509765625004E-6</v>
      </c>
      <c r="D2904">
        <v>-8.026123046875E-2</v>
      </c>
      <c r="E2904">
        <v>6</v>
      </c>
      <c r="F2904">
        <v>2903</v>
      </c>
      <c r="G2904">
        <v>4.9468541145324692E-5</v>
      </c>
      <c r="H2904">
        <v>-7.4393872916698483E-5</v>
      </c>
      <c r="I2904" t="s">
        <v>9</v>
      </c>
      <c r="K2904">
        <v>-8.2400000000000001E-2</v>
      </c>
      <c r="L2904" s="1">
        <v>-4.8976469999999997E-6</v>
      </c>
    </row>
    <row r="2905" spans="1:12" x14ac:dyDescent="0.25">
      <c r="A2905">
        <v>-8.30078125E-2</v>
      </c>
      <c r="B2905">
        <v>147.56746562742796</v>
      </c>
      <c r="C2905">
        <v>-5.5358886718750002E-6</v>
      </c>
      <c r="D2905">
        <v>-8.270263671875E-2</v>
      </c>
      <c r="E2905">
        <v>6</v>
      </c>
      <c r="F2905">
        <v>2904</v>
      </c>
      <c r="G2905">
        <v>4.9468541145324692E-5</v>
      </c>
      <c r="H2905">
        <v>-7.4393872916698483E-5</v>
      </c>
      <c r="I2905" t="s">
        <v>9</v>
      </c>
      <c r="K2905">
        <v>-8.3599999999999994E-2</v>
      </c>
      <c r="L2905" s="1">
        <v>-4.8854260000000001E-6</v>
      </c>
    </row>
    <row r="2906" spans="1:12" x14ac:dyDescent="0.25">
      <c r="A2906">
        <v>-8.544921875E-2</v>
      </c>
      <c r="B2906">
        <v>147.61629362730469</v>
      </c>
      <c r="C2906">
        <v>-5.5145263671875008E-6</v>
      </c>
      <c r="D2906">
        <v>-8.5174560546875E-2</v>
      </c>
      <c r="E2906">
        <v>6</v>
      </c>
      <c r="F2906">
        <v>2905</v>
      </c>
      <c r="G2906">
        <v>4.9468541145324692E-5</v>
      </c>
      <c r="H2906">
        <v>-7.4393872916698483E-5</v>
      </c>
      <c r="I2906" t="s">
        <v>9</v>
      </c>
      <c r="K2906">
        <v>-8.48E-2</v>
      </c>
      <c r="L2906" s="1">
        <v>-4.8733000000000004E-6</v>
      </c>
    </row>
    <row r="2907" spans="1:12" x14ac:dyDescent="0.25">
      <c r="A2907">
        <v>-8.7890625E-2</v>
      </c>
      <c r="B2907">
        <v>147.66512162718141</v>
      </c>
      <c r="C2907">
        <v>-5.4962158203125003E-6</v>
      </c>
      <c r="D2907">
        <v>-8.7554931640625E-2</v>
      </c>
      <c r="E2907">
        <v>6</v>
      </c>
      <c r="F2907">
        <v>2906</v>
      </c>
      <c r="G2907">
        <v>4.9468541145324692E-5</v>
      </c>
      <c r="H2907">
        <v>-7.4393872916698483E-5</v>
      </c>
      <c r="I2907" t="s">
        <v>9</v>
      </c>
      <c r="K2907">
        <v>-8.5999999999999993E-2</v>
      </c>
      <c r="L2907" s="1">
        <v>-4.8612670000000001E-6</v>
      </c>
    </row>
    <row r="2908" spans="1:12" x14ac:dyDescent="0.25">
      <c r="A2908">
        <v>-9.033203125E-2</v>
      </c>
      <c r="B2908">
        <v>147.71394962705813</v>
      </c>
      <c r="C2908">
        <v>-5.4748535156250001E-6</v>
      </c>
      <c r="D2908">
        <v>-8.9996337890625E-2</v>
      </c>
      <c r="E2908">
        <v>6</v>
      </c>
      <c r="F2908">
        <v>2907</v>
      </c>
      <c r="G2908">
        <v>4.9468541145324692E-5</v>
      </c>
      <c r="H2908">
        <v>-7.4393872916698483E-5</v>
      </c>
      <c r="I2908" t="s">
        <v>9</v>
      </c>
      <c r="K2908">
        <v>-8.72E-2</v>
      </c>
      <c r="L2908" s="1">
        <v>-4.8493259999999998E-6</v>
      </c>
    </row>
    <row r="2909" spans="1:12" x14ac:dyDescent="0.25">
      <c r="A2909">
        <v>-9.27734375E-2</v>
      </c>
      <c r="B2909">
        <v>147.76277762693485</v>
      </c>
      <c r="C2909">
        <v>-5.4534912109375008E-6</v>
      </c>
      <c r="D2909">
        <v>-9.2437744140625E-2</v>
      </c>
      <c r="E2909">
        <v>6</v>
      </c>
      <c r="F2909">
        <v>2908</v>
      </c>
      <c r="G2909">
        <v>4.9468541145324692E-5</v>
      </c>
      <c r="H2909">
        <v>-7.4393872916698483E-5</v>
      </c>
      <c r="I2909" t="s">
        <v>9</v>
      </c>
      <c r="K2909">
        <v>-8.8400000000000006E-2</v>
      </c>
      <c r="L2909" s="1">
        <v>-4.8374749999999998E-6</v>
      </c>
    </row>
    <row r="2910" spans="1:12" x14ac:dyDescent="0.25">
      <c r="A2910">
        <v>-9.521484375E-2</v>
      </c>
      <c r="B2910">
        <v>147.81160562681157</v>
      </c>
      <c r="C2910">
        <v>-5.4321289062500006E-6</v>
      </c>
      <c r="D2910">
        <v>-9.48486328125E-2</v>
      </c>
      <c r="E2910">
        <v>6</v>
      </c>
      <c r="F2910">
        <v>2909</v>
      </c>
      <c r="G2910">
        <v>4.9468541145324692E-5</v>
      </c>
      <c r="H2910">
        <v>-7.4393872916698483E-5</v>
      </c>
      <c r="I2910" t="s">
        <v>9</v>
      </c>
      <c r="K2910">
        <v>-8.9599999999999999E-2</v>
      </c>
      <c r="L2910" s="1">
        <v>-4.8257140000000002E-6</v>
      </c>
    </row>
    <row r="2911" spans="1:12" x14ac:dyDescent="0.25">
      <c r="A2911">
        <v>-9.765625E-2</v>
      </c>
      <c r="B2911">
        <v>147.86043362668829</v>
      </c>
      <c r="C2911">
        <v>-5.4138183593750001E-6</v>
      </c>
      <c r="D2911">
        <v>-9.7320556640625E-2</v>
      </c>
      <c r="E2911">
        <v>6</v>
      </c>
      <c r="F2911">
        <v>2910</v>
      </c>
      <c r="G2911">
        <v>4.9468541145324692E-5</v>
      </c>
      <c r="H2911">
        <v>-7.4393872916698483E-5</v>
      </c>
      <c r="I2911" t="s">
        <v>9</v>
      </c>
      <c r="K2911">
        <v>-9.0800000000000006E-2</v>
      </c>
      <c r="L2911" s="1">
        <v>-4.8140409999999996E-6</v>
      </c>
    </row>
    <row r="2912" spans="1:12" x14ac:dyDescent="0.25">
      <c r="A2912">
        <v>-0.10009765625</v>
      </c>
      <c r="B2912">
        <v>147.90926162656501</v>
      </c>
      <c r="C2912">
        <v>-5.3924560546875007E-6</v>
      </c>
      <c r="D2912">
        <v>-9.9761962890625E-2</v>
      </c>
      <c r="E2912">
        <v>6</v>
      </c>
      <c r="F2912">
        <v>2911</v>
      </c>
      <c r="G2912">
        <v>4.9468541145324692E-5</v>
      </c>
      <c r="H2912">
        <v>-7.4393872916698483E-5</v>
      </c>
      <c r="I2912" t="s">
        <v>9</v>
      </c>
      <c r="K2912">
        <v>-9.1999999999999998E-2</v>
      </c>
      <c r="L2912" s="1">
        <v>-4.8024559999999998E-6</v>
      </c>
    </row>
    <row r="2913" spans="1:12" x14ac:dyDescent="0.25">
      <c r="A2913">
        <v>-9.765625E-2</v>
      </c>
      <c r="B2913">
        <v>147.95808962644173</v>
      </c>
      <c r="C2913">
        <v>-5.3466796875000007E-6</v>
      </c>
      <c r="D2913">
        <v>-9.735107421875E-2</v>
      </c>
      <c r="E2913">
        <v>6</v>
      </c>
      <c r="F2913">
        <v>2912</v>
      </c>
      <c r="G2913">
        <v>4.9468541145324692E-5</v>
      </c>
      <c r="H2913">
        <v>-7.4393872916698483E-5</v>
      </c>
      <c r="I2913" t="s">
        <v>9</v>
      </c>
      <c r="K2913">
        <v>-9.3200000000000005E-2</v>
      </c>
      <c r="L2913" s="1">
        <v>-4.7909570000000002E-6</v>
      </c>
    </row>
    <row r="2914" spans="1:12" x14ac:dyDescent="0.25">
      <c r="A2914">
        <v>-9.521484375E-2</v>
      </c>
      <c r="B2914">
        <v>148.00691762631845</v>
      </c>
      <c r="C2914">
        <v>-5.3070068359375008E-6</v>
      </c>
      <c r="D2914">
        <v>-9.48486328125E-2</v>
      </c>
      <c r="E2914">
        <v>6</v>
      </c>
      <c r="F2914">
        <v>2913</v>
      </c>
      <c r="G2914">
        <v>4.9468541145324692E-5</v>
      </c>
      <c r="H2914">
        <v>-7.4393872916698483E-5</v>
      </c>
      <c r="I2914" t="s">
        <v>9</v>
      </c>
      <c r="K2914">
        <v>-9.4399999999999998E-2</v>
      </c>
      <c r="L2914" s="1">
        <v>-4.7795429999999999E-6</v>
      </c>
    </row>
    <row r="2915" spans="1:12" x14ac:dyDescent="0.25">
      <c r="A2915">
        <v>-9.27734375E-2</v>
      </c>
      <c r="B2915">
        <v>148.05574562619518</v>
      </c>
      <c r="C2915">
        <v>-5.2703857421875006E-6</v>
      </c>
      <c r="D2915">
        <v>-9.2437744140625E-2</v>
      </c>
      <c r="E2915">
        <v>6</v>
      </c>
      <c r="F2915">
        <v>2914</v>
      </c>
      <c r="G2915">
        <v>4.9468541145324692E-5</v>
      </c>
      <c r="H2915">
        <v>-7.4393872916698483E-5</v>
      </c>
      <c r="I2915" t="s">
        <v>9</v>
      </c>
      <c r="K2915">
        <v>-9.5600000000000004E-2</v>
      </c>
      <c r="L2915" s="1">
        <v>-4.7682140000000003E-6</v>
      </c>
    </row>
    <row r="2916" spans="1:12" x14ac:dyDescent="0.25">
      <c r="A2916">
        <v>-9.033203125E-2</v>
      </c>
      <c r="B2916">
        <v>148.1045736260719</v>
      </c>
      <c r="C2916">
        <v>-5.2398681640625006E-6</v>
      </c>
      <c r="D2916">
        <v>-8.99658203125E-2</v>
      </c>
      <c r="E2916">
        <v>6</v>
      </c>
      <c r="F2916">
        <v>2915</v>
      </c>
      <c r="G2916">
        <v>4.9468541145324692E-5</v>
      </c>
      <c r="H2916">
        <v>-7.4393872916698483E-5</v>
      </c>
      <c r="I2916" t="s">
        <v>9</v>
      </c>
      <c r="K2916">
        <v>-9.6799999999999997E-2</v>
      </c>
      <c r="L2916" s="1">
        <v>-4.7569670000000001E-6</v>
      </c>
    </row>
    <row r="2917" spans="1:12" x14ac:dyDescent="0.25">
      <c r="A2917">
        <v>-8.7890625E-2</v>
      </c>
      <c r="B2917">
        <v>148.15340162594862</v>
      </c>
      <c r="C2917">
        <v>-5.2093505859375006E-6</v>
      </c>
      <c r="D2917">
        <v>-8.758544921875E-2</v>
      </c>
      <c r="E2917">
        <v>6</v>
      </c>
      <c r="F2917">
        <v>2916</v>
      </c>
      <c r="G2917">
        <v>4.9468541145324692E-5</v>
      </c>
      <c r="H2917">
        <v>-7.4393872916698483E-5</v>
      </c>
      <c r="I2917" t="s">
        <v>9</v>
      </c>
      <c r="K2917">
        <v>-9.8000000000000004E-2</v>
      </c>
      <c r="L2917" s="1">
        <v>-4.7458030000000002E-6</v>
      </c>
    </row>
    <row r="2918" spans="1:12" x14ac:dyDescent="0.25">
      <c r="A2918">
        <v>-8.544921875E-2</v>
      </c>
      <c r="B2918">
        <v>148.20222962582534</v>
      </c>
      <c r="C2918">
        <v>-5.1788330078125005E-6</v>
      </c>
      <c r="D2918">
        <v>-8.5113525390625E-2</v>
      </c>
      <c r="E2918">
        <v>6</v>
      </c>
      <c r="F2918">
        <v>2917</v>
      </c>
      <c r="G2918">
        <v>4.9468541145324692E-5</v>
      </c>
      <c r="H2918">
        <v>-7.4393872916698483E-5</v>
      </c>
      <c r="I2918" t="s">
        <v>9</v>
      </c>
      <c r="K2918">
        <v>-9.9199999999999997E-2</v>
      </c>
      <c r="L2918" s="1">
        <v>-4.7347200000000003E-6</v>
      </c>
    </row>
    <row r="2919" spans="1:12" x14ac:dyDescent="0.25">
      <c r="A2919">
        <v>-8.30078125E-2</v>
      </c>
      <c r="B2919">
        <v>148.25105762570206</v>
      </c>
      <c r="C2919">
        <v>-5.1513671875000002E-6</v>
      </c>
      <c r="D2919">
        <v>-8.2672119140625E-2</v>
      </c>
      <c r="E2919">
        <v>6</v>
      </c>
      <c r="F2919">
        <v>2918</v>
      </c>
      <c r="G2919">
        <v>4.9468541145324692E-5</v>
      </c>
      <c r="H2919">
        <v>-7.4393872916698483E-5</v>
      </c>
      <c r="I2919" t="s">
        <v>9</v>
      </c>
      <c r="K2919">
        <v>-9.9599999999999994E-2</v>
      </c>
      <c r="L2919" s="1">
        <v>-4.7233059999999999E-6</v>
      </c>
    </row>
    <row r="2920" spans="1:12" x14ac:dyDescent="0.25">
      <c r="A2920">
        <v>-8.056640625E-2</v>
      </c>
      <c r="B2920">
        <v>148.29988562557878</v>
      </c>
      <c r="C2920">
        <v>-5.1239013671875007E-6</v>
      </c>
      <c r="D2920">
        <v>-8.0230712890625E-2</v>
      </c>
      <c r="E2920">
        <v>6</v>
      </c>
      <c r="F2920">
        <v>2919</v>
      </c>
      <c r="G2920">
        <v>4.9468541145324692E-5</v>
      </c>
      <c r="H2920">
        <v>-7.4393872916698483E-5</v>
      </c>
      <c r="I2920" t="s">
        <v>9</v>
      </c>
      <c r="K2920">
        <v>-9.8400000000000001E-2</v>
      </c>
      <c r="L2920" s="1">
        <v>-4.7114259999999998E-6</v>
      </c>
    </row>
    <row r="2921" spans="1:12" x14ac:dyDescent="0.25">
      <c r="A2921">
        <v>-7.8125E-2</v>
      </c>
      <c r="B2921">
        <v>148.3487136254555</v>
      </c>
      <c r="C2921">
        <v>-5.0994873046875008E-6</v>
      </c>
      <c r="D2921">
        <v>-7.781982421875E-2</v>
      </c>
      <c r="E2921">
        <v>6</v>
      </c>
      <c r="F2921">
        <v>2920</v>
      </c>
      <c r="G2921">
        <v>4.9468541145324692E-5</v>
      </c>
      <c r="H2921">
        <v>-7.4393872916698483E-5</v>
      </c>
      <c r="I2921" t="s">
        <v>9</v>
      </c>
      <c r="K2921">
        <v>-9.7199999999999995E-2</v>
      </c>
      <c r="L2921" s="1">
        <v>-4.7002030000000002E-6</v>
      </c>
    </row>
    <row r="2922" spans="1:12" x14ac:dyDescent="0.25">
      <c r="A2922">
        <v>-7.568359375E-2</v>
      </c>
      <c r="B2922">
        <v>148.39754162533222</v>
      </c>
      <c r="C2922">
        <v>-5.0720214843750004E-6</v>
      </c>
      <c r="D2922">
        <v>-7.5408935546875E-2</v>
      </c>
      <c r="E2922">
        <v>6</v>
      </c>
      <c r="F2922">
        <v>2921</v>
      </c>
      <c r="G2922">
        <v>4.9468541145324692E-5</v>
      </c>
      <c r="H2922">
        <v>-7.4393872916698483E-5</v>
      </c>
      <c r="I2922" t="s">
        <v>9</v>
      </c>
      <c r="K2922">
        <v>-9.6000000000000002E-2</v>
      </c>
      <c r="L2922" s="1">
        <v>-4.6891149999999999E-6</v>
      </c>
    </row>
    <row r="2923" spans="1:12" x14ac:dyDescent="0.25">
      <c r="A2923">
        <v>-7.32421875E-2</v>
      </c>
      <c r="B2923">
        <v>148.44636962520894</v>
      </c>
      <c r="C2923">
        <v>-5.0445556640625001E-6</v>
      </c>
      <c r="D2923">
        <v>-7.293701171875E-2</v>
      </c>
      <c r="E2923">
        <v>6</v>
      </c>
      <c r="F2923">
        <v>2922</v>
      </c>
      <c r="G2923">
        <v>4.9468541145324692E-5</v>
      </c>
      <c r="H2923">
        <v>-7.4393872916698483E-5</v>
      </c>
      <c r="I2923" t="s">
        <v>9</v>
      </c>
      <c r="K2923">
        <v>-9.4799999999999995E-2</v>
      </c>
      <c r="L2923" s="1">
        <v>-4.6781439999999997E-6</v>
      </c>
    </row>
    <row r="2924" spans="1:12" x14ac:dyDescent="0.25">
      <c r="A2924">
        <v>-7.080078125E-2</v>
      </c>
      <c r="B2924">
        <v>148.49519762508567</v>
      </c>
      <c r="C2924">
        <v>-5.0201416015625002E-6</v>
      </c>
      <c r="D2924">
        <v>-7.049560546875E-2</v>
      </c>
      <c r="E2924">
        <v>6</v>
      </c>
      <c r="F2924">
        <v>2923</v>
      </c>
      <c r="G2924">
        <v>4.9468541145324692E-5</v>
      </c>
      <c r="H2924">
        <v>-7.4393872916698483E-5</v>
      </c>
      <c r="I2924" t="s">
        <v>9</v>
      </c>
      <c r="K2924">
        <v>-9.3600000000000003E-2</v>
      </c>
      <c r="L2924" s="1">
        <v>-4.667278E-6</v>
      </c>
    </row>
    <row r="2925" spans="1:12" x14ac:dyDescent="0.25">
      <c r="A2925">
        <v>-6.8359375E-2</v>
      </c>
      <c r="B2925">
        <v>148.54402562496239</v>
      </c>
      <c r="C2925">
        <v>-4.9957275390625004E-6</v>
      </c>
      <c r="D2925">
        <v>-6.8084716796875E-2</v>
      </c>
      <c r="E2925">
        <v>6</v>
      </c>
      <c r="F2925">
        <v>2924</v>
      </c>
      <c r="G2925">
        <v>4.9468541145324692E-5</v>
      </c>
      <c r="H2925">
        <v>-7.4393872916698483E-5</v>
      </c>
      <c r="I2925" t="s">
        <v>9</v>
      </c>
      <c r="K2925">
        <v>-9.2399999999999996E-2</v>
      </c>
      <c r="L2925" s="1">
        <v>-4.6565070000000002E-6</v>
      </c>
    </row>
    <row r="2926" spans="1:12" x14ac:dyDescent="0.25">
      <c r="A2926">
        <v>-6.591796875E-2</v>
      </c>
      <c r="B2926">
        <v>148.59285362483911</v>
      </c>
      <c r="C2926">
        <v>-4.9713134765625005E-6</v>
      </c>
      <c r="D2926">
        <v>-6.561279296875E-2</v>
      </c>
      <c r="E2926">
        <v>6</v>
      </c>
      <c r="F2926">
        <v>2925</v>
      </c>
      <c r="G2926">
        <v>4.9468541145324692E-5</v>
      </c>
      <c r="H2926">
        <v>-7.4393872916698483E-5</v>
      </c>
      <c r="I2926" t="s">
        <v>9</v>
      </c>
      <c r="K2926">
        <v>-9.1200000000000003E-2</v>
      </c>
      <c r="L2926" s="1">
        <v>-4.6458270000000002E-6</v>
      </c>
    </row>
    <row r="2927" spans="1:12" x14ac:dyDescent="0.25">
      <c r="A2927">
        <v>-6.34765625E-2</v>
      </c>
      <c r="B2927">
        <v>148.64168162471583</v>
      </c>
      <c r="C2927">
        <v>-4.9468994140625007E-6</v>
      </c>
      <c r="D2927">
        <v>-6.317138671875E-2</v>
      </c>
      <c r="E2927">
        <v>6</v>
      </c>
      <c r="F2927">
        <v>2926</v>
      </c>
      <c r="G2927">
        <v>4.9468541145324692E-5</v>
      </c>
      <c r="H2927">
        <v>-7.4393872916698483E-5</v>
      </c>
      <c r="I2927" t="s">
        <v>9</v>
      </c>
      <c r="K2927">
        <v>-0.09</v>
      </c>
      <c r="L2927" s="1">
        <v>-4.6352320000000001E-6</v>
      </c>
    </row>
    <row r="2928" spans="1:12" x14ac:dyDescent="0.25">
      <c r="A2928">
        <v>-6.103515625E-2</v>
      </c>
      <c r="B2928">
        <v>148.69050962459255</v>
      </c>
      <c r="C2928">
        <v>-4.9224853515625008E-6</v>
      </c>
      <c r="D2928">
        <v>-6.0791015625E-2</v>
      </c>
      <c r="E2928">
        <v>6</v>
      </c>
      <c r="F2928">
        <v>2927</v>
      </c>
      <c r="G2928">
        <v>4.9468541145324692E-5</v>
      </c>
      <c r="H2928">
        <v>-7.4393872916698483E-5</v>
      </c>
      <c r="I2928" t="s">
        <v>9</v>
      </c>
      <c r="K2928">
        <v>-8.8800000000000004E-2</v>
      </c>
      <c r="L2928" s="1">
        <v>-4.6247190000000003E-6</v>
      </c>
    </row>
    <row r="2929" spans="1:12" x14ac:dyDescent="0.25">
      <c r="A2929">
        <v>-5.859375E-2</v>
      </c>
      <c r="B2929">
        <v>148.73933762446927</v>
      </c>
      <c r="C2929">
        <v>-4.9011230468750006E-6</v>
      </c>
      <c r="D2929">
        <v>-5.828857421875E-2</v>
      </c>
      <c r="E2929">
        <v>6</v>
      </c>
      <c r="F2929">
        <v>2928</v>
      </c>
      <c r="G2929">
        <v>4.9468541145324692E-5</v>
      </c>
      <c r="H2929">
        <v>-7.4393872916698483E-5</v>
      </c>
      <c r="I2929" t="s">
        <v>9</v>
      </c>
      <c r="K2929">
        <v>-8.7599999999999997E-2</v>
      </c>
      <c r="L2929" s="1">
        <v>-4.6142860000000001E-6</v>
      </c>
    </row>
    <row r="2930" spans="1:12" x14ac:dyDescent="0.25">
      <c r="A2930">
        <v>-5.615234375E-2</v>
      </c>
      <c r="B2930">
        <v>148.78816562434599</v>
      </c>
      <c r="C2930">
        <v>-4.8797607421875004E-6</v>
      </c>
      <c r="D2930">
        <v>-5.5908203125E-2</v>
      </c>
      <c r="E2930">
        <v>6</v>
      </c>
      <c r="F2930">
        <v>2929</v>
      </c>
      <c r="G2930">
        <v>4.9468541145324692E-5</v>
      </c>
      <c r="H2930">
        <v>-7.4393872916698483E-5</v>
      </c>
      <c r="I2930" t="s">
        <v>9</v>
      </c>
      <c r="K2930">
        <v>-8.6400000000000005E-2</v>
      </c>
      <c r="L2930" s="1">
        <v>-4.6039290000000003E-6</v>
      </c>
    </row>
    <row r="2931" spans="1:12" x14ac:dyDescent="0.25">
      <c r="A2931">
        <v>-5.37109375E-2</v>
      </c>
      <c r="B2931">
        <v>148.83699362422271</v>
      </c>
      <c r="C2931">
        <v>-4.8583984375000002E-6</v>
      </c>
      <c r="D2931">
        <v>-5.3466796875E-2</v>
      </c>
      <c r="E2931">
        <v>6</v>
      </c>
      <c r="F2931">
        <v>2930</v>
      </c>
      <c r="G2931">
        <v>4.9468541145324692E-5</v>
      </c>
      <c r="H2931">
        <v>-7.4393872916698483E-5</v>
      </c>
      <c r="I2931" t="s">
        <v>9</v>
      </c>
      <c r="K2931">
        <v>-8.5199999999999998E-2</v>
      </c>
      <c r="L2931" s="1">
        <v>-4.593648E-6</v>
      </c>
    </row>
    <row r="2932" spans="1:12" x14ac:dyDescent="0.25">
      <c r="A2932">
        <v>-5.126953125E-2</v>
      </c>
      <c r="B2932">
        <v>148.88582162409944</v>
      </c>
      <c r="C2932">
        <v>-4.8339843750000004E-6</v>
      </c>
      <c r="D2932">
        <v>-5.0994873046875E-2</v>
      </c>
      <c r="E2932">
        <v>6</v>
      </c>
      <c r="F2932">
        <v>2931</v>
      </c>
      <c r="G2932">
        <v>4.9468541145324692E-5</v>
      </c>
      <c r="H2932">
        <v>-7.4393872916698483E-5</v>
      </c>
      <c r="I2932" t="s">
        <v>9</v>
      </c>
      <c r="K2932">
        <v>-8.4000000000000005E-2</v>
      </c>
      <c r="L2932" s="1">
        <v>-4.583439E-6</v>
      </c>
    </row>
    <row r="2933" spans="1:12" x14ac:dyDescent="0.25">
      <c r="A2933">
        <v>-4.8828125E-2</v>
      </c>
      <c r="B2933">
        <v>148.93464962397616</v>
      </c>
      <c r="C2933">
        <v>-4.8153686523437504E-6</v>
      </c>
      <c r="D2933">
        <v>-4.8547363281250006E-2</v>
      </c>
      <c r="E2933">
        <v>6</v>
      </c>
      <c r="F2933">
        <v>2932</v>
      </c>
      <c r="G2933">
        <v>4.9468541145324692E-5</v>
      </c>
      <c r="H2933">
        <v>-7.4393872916698483E-5</v>
      </c>
      <c r="I2933" t="s">
        <v>9</v>
      </c>
      <c r="K2933">
        <v>-8.2799999999999999E-2</v>
      </c>
      <c r="L2933" s="1">
        <v>-4.5733020000000004E-6</v>
      </c>
    </row>
    <row r="2934" spans="1:12" x14ac:dyDescent="0.25">
      <c r="A2934">
        <v>-4.638671875E-2</v>
      </c>
      <c r="B2934">
        <v>148.98347762385288</v>
      </c>
      <c r="C2934">
        <v>-4.7955322265625001E-6</v>
      </c>
      <c r="D2934">
        <v>-4.60968017578125E-2</v>
      </c>
      <c r="E2934">
        <v>6</v>
      </c>
      <c r="F2934">
        <v>2933</v>
      </c>
      <c r="G2934">
        <v>4.9468541145324692E-5</v>
      </c>
      <c r="H2934">
        <v>-7.4393872916698483E-5</v>
      </c>
      <c r="I2934" t="s">
        <v>9</v>
      </c>
      <c r="K2934">
        <v>-8.1600000000000006E-2</v>
      </c>
      <c r="L2934" s="1">
        <v>-4.5632349999999997E-6</v>
      </c>
    </row>
    <row r="2935" spans="1:12" x14ac:dyDescent="0.25">
      <c r="A2935">
        <v>-4.39453125E-2</v>
      </c>
      <c r="B2935">
        <v>149.0323056237296</v>
      </c>
      <c r="C2935">
        <v>-4.7747802734375005E-6</v>
      </c>
      <c r="D2935">
        <v>-4.36553955078125E-2</v>
      </c>
      <c r="E2935">
        <v>6</v>
      </c>
      <c r="F2935">
        <v>2934</v>
      </c>
      <c r="G2935">
        <v>4.9468541145324692E-5</v>
      </c>
      <c r="H2935">
        <v>-7.4393872916698483E-5</v>
      </c>
      <c r="I2935" t="s">
        <v>9</v>
      </c>
      <c r="K2935">
        <v>-8.0399999999999999E-2</v>
      </c>
      <c r="L2935" s="1">
        <v>-4.553236E-6</v>
      </c>
    </row>
    <row r="2936" spans="1:12" x14ac:dyDescent="0.25">
      <c r="A2936">
        <v>-4.150390625E-2</v>
      </c>
      <c r="B2936">
        <v>149.08113362360632</v>
      </c>
      <c r="C2936">
        <v>-4.7555541992187507E-6</v>
      </c>
      <c r="D2936">
        <v>-4.1210937499999989E-2</v>
      </c>
      <c r="E2936">
        <v>6</v>
      </c>
      <c r="F2936">
        <v>2935</v>
      </c>
      <c r="G2936">
        <v>4.9468541145324692E-5</v>
      </c>
      <c r="H2936">
        <v>-7.4393872916698483E-5</v>
      </c>
      <c r="I2936" t="s">
        <v>9</v>
      </c>
      <c r="K2936">
        <v>-7.9200000000000007E-2</v>
      </c>
      <c r="L2936" s="1">
        <v>-4.5433049999999997E-6</v>
      </c>
    </row>
    <row r="2937" spans="1:12" x14ac:dyDescent="0.25">
      <c r="A2937">
        <v>-3.90625E-2</v>
      </c>
      <c r="B2937">
        <v>149.12996162348304</v>
      </c>
      <c r="C2937">
        <v>-4.7348022460937503E-6</v>
      </c>
      <c r="D2937">
        <v>-3.8796997070312506E-2</v>
      </c>
      <c r="E2937">
        <v>6</v>
      </c>
      <c r="F2937">
        <v>2936</v>
      </c>
      <c r="G2937">
        <v>4.9468541145324692E-5</v>
      </c>
      <c r="H2937">
        <v>-7.4393872916698483E-5</v>
      </c>
      <c r="I2937" t="s">
        <v>9</v>
      </c>
      <c r="K2937">
        <v>-7.8E-2</v>
      </c>
      <c r="L2937" s="1">
        <v>-4.5334389999999997E-6</v>
      </c>
    </row>
    <row r="2938" spans="1:12" x14ac:dyDescent="0.25">
      <c r="A2938">
        <v>-3.662109375E-2</v>
      </c>
      <c r="B2938">
        <v>149.17878962335976</v>
      </c>
      <c r="C2938">
        <v>-4.7140502929687507E-6</v>
      </c>
      <c r="D2938">
        <v>-3.6355590820312506E-2</v>
      </c>
      <c r="E2938">
        <v>6</v>
      </c>
      <c r="F2938">
        <v>2937</v>
      </c>
      <c r="G2938">
        <v>4.9468541145324692E-5</v>
      </c>
      <c r="H2938">
        <v>-7.4393872916698483E-5</v>
      </c>
      <c r="I2938" t="s">
        <v>9</v>
      </c>
      <c r="K2938">
        <v>-7.6799999999999993E-2</v>
      </c>
      <c r="L2938" s="1">
        <v>-4.523638E-6</v>
      </c>
    </row>
    <row r="2939" spans="1:12" x14ac:dyDescent="0.25">
      <c r="A2939">
        <v>-3.41796875E-2</v>
      </c>
      <c r="B2939">
        <v>149.22761762323648</v>
      </c>
      <c r="C2939">
        <v>-4.6954345703125007E-6</v>
      </c>
      <c r="D2939">
        <v>-3.3911132812499994E-2</v>
      </c>
      <c r="E2939">
        <v>6</v>
      </c>
      <c r="F2939">
        <v>2938</v>
      </c>
      <c r="G2939">
        <v>4.9468541145324692E-5</v>
      </c>
      <c r="H2939">
        <v>-7.4393872916698483E-5</v>
      </c>
      <c r="I2939" t="s">
        <v>9</v>
      </c>
      <c r="K2939">
        <v>-7.5600000000000001E-2</v>
      </c>
      <c r="L2939" s="1">
        <v>-4.5139010000000003E-6</v>
      </c>
    </row>
    <row r="2940" spans="1:12" x14ac:dyDescent="0.25">
      <c r="A2940">
        <v>-3.173828125E-2</v>
      </c>
      <c r="B2940">
        <v>149.2764456231132</v>
      </c>
      <c r="C2940">
        <v>-4.6746826171875003E-6</v>
      </c>
      <c r="D2940">
        <v>-3.1475830078124989E-2</v>
      </c>
      <c r="E2940">
        <v>6</v>
      </c>
      <c r="F2940">
        <v>2939</v>
      </c>
      <c r="G2940">
        <v>4.9468541145324692E-5</v>
      </c>
      <c r="H2940">
        <v>-7.4393872916698483E-5</v>
      </c>
      <c r="I2940" t="s">
        <v>9</v>
      </c>
      <c r="K2940">
        <v>-7.4399999999999994E-2</v>
      </c>
      <c r="L2940" s="1">
        <v>-4.5042269999999997E-6</v>
      </c>
    </row>
    <row r="2941" spans="1:12" x14ac:dyDescent="0.25">
      <c r="A2941">
        <v>-2.9296875E-2</v>
      </c>
      <c r="B2941">
        <v>149.32527362298993</v>
      </c>
      <c r="C2941">
        <v>-4.6545410156250005E-6</v>
      </c>
      <c r="D2941">
        <v>-2.9049682617187489E-2</v>
      </c>
      <c r="E2941">
        <v>6</v>
      </c>
      <c r="F2941">
        <v>2940</v>
      </c>
      <c r="G2941">
        <v>4.9468541145324692E-5</v>
      </c>
      <c r="H2941">
        <v>-7.4393872916698483E-5</v>
      </c>
      <c r="I2941" t="s">
        <v>9</v>
      </c>
      <c r="K2941">
        <v>-7.3200000000000001E-2</v>
      </c>
      <c r="L2941" s="1">
        <v>-4.4946140000000001E-6</v>
      </c>
    </row>
    <row r="2942" spans="1:12" x14ac:dyDescent="0.25">
      <c r="A2942">
        <v>-2.685546875E-2</v>
      </c>
      <c r="B2942">
        <v>149.37410162286665</v>
      </c>
      <c r="C2942">
        <v>-4.6353149414062508E-6</v>
      </c>
      <c r="D2942">
        <v>-2.6602172851562494E-2</v>
      </c>
      <c r="E2942">
        <v>6</v>
      </c>
      <c r="F2942">
        <v>2941</v>
      </c>
      <c r="G2942">
        <v>4.9468541145324692E-5</v>
      </c>
      <c r="H2942">
        <v>-7.4393872916698483E-5</v>
      </c>
      <c r="I2942" t="s">
        <v>9</v>
      </c>
      <c r="K2942">
        <v>-7.1999999999999995E-2</v>
      </c>
      <c r="L2942" s="1">
        <v>-4.4850609999999996E-6</v>
      </c>
    </row>
    <row r="2943" spans="1:12" x14ac:dyDescent="0.25">
      <c r="A2943">
        <v>-2.44140625E-2</v>
      </c>
      <c r="B2943">
        <v>149.42292962274337</v>
      </c>
      <c r="C2943">
        <v>-4.6160888671875002E-6</v>
      </c>
      <c r="D2943">
        <v>-2.4157714843749997E-2</v>
      </c>
      <c r="E2943">
        <v>6</v>
      </c>
      <c r="F2943">
        <v>2942</v>
      </c>
      <c r="G2943">
        <v>4.9468541145324692E-5</v>
      </c>
      <c r="H2943">
        <v>-7.4393872916698483E-5</v>
      </c>
      <c r="I2943" t="s">
        <v>9</v>
      </c>
      <c r="K2943">
        <v>-7.0800000000000002E-2</v>
      </c>
      <c r="L2943" s="1">
        <v>-4.4755679999999999E-6</v>
      </c>
    </row>
    <row r="2944" spans="1:12" x14ac:dyDescent="0.25">
      <c r="A2944">
        <v>-2.197265625E-2</v>
      </c>
      <c r="B2944">
        <v>149.47175762262009</v>
      </c>
      <c r="C2944">
        <v>-4.5983886718750003E-6</v>
      </c>
      <c r="D2944">
        <v>-2.1728515625E-2</v>
      </c>
      <c r="E2944">
        <v>6</v>
      </c>
      <c r="F2944">
        <v>2943</v>
      </c>
      <c r="G2944">
        <v>4.9468541145324692E-5</v>
      </c>
      <c r="H2944">
        <v>-7.4393872916698483E-5</v>
      </c>
      <c r="I2944" t="s">
        <v>9</v>
      </c>
      <c r="K2944">
        <v>-6.9599999999999995E-2</v>
      </c>
      <c r="L2944" s="1">
        <v>-4.4661329999999997E-6</v>
      </c>
    </row>
    <row r="2945" spans="1:12" x14ac:dyDescent="0.25">
      <c r="A2945">
        <v>-1.953125E-2</v>
      </c>
      <c r="B2945">
        <v>149.52058562249681</v>
      </c>
      <c r="C2945">
        <v>-4.58038330078125E-6</v>
      </c>
      <c r="D2945">
        <v>-1.9290161132812497E-2</v>
      </c>
      <c r="E2945">
        <v>6</v>
      </c>
      <c r="F2945">
        <v>2944</v>
      </c>
      <c r="G2945">
        <v>4.9468541145324692E-5</v>
      </c>
      <c r="H2945">
        <v>-7.4393872916698483E-5</v>
      </c>
      <c r="I2945" t="s">
        <v>9</v>
      </c>
      <c r="K2945">
        <v>-6.8400000000000002E-2</v>
      </c>
      <c r="L2945" s="1">
        <v>-4.4567570000000001E-6</v>
      </c>
    </row>
    <row r="2946" spans="1:12" x14ac:dyDescent="0.25">
      <c r="A2946">
        <v>-1.708984375E-2</v>
      </c>
      <c r="B2946">
        <v>149.56941362237353</v>
      </c>
      <c r="C2946">
        <v>-4.5620727539062504E-6</v>
      </c>
      <c r="D2946">
        <v>-1.6854858398437506E-2</v>
      </c>
      <c r="E2946">
        <v>6</v>
      </c>
      <c r="F2946">
        <v>2945</v>
      </c>
      <c r="G2946">
        <v>4.9468541145324692E-5</v>
      </c>
      <c r="H2946">
        <v>-7.4393872916698483E-5</v>
      </c>
      <c r="I2946" t="s">
        <v>9</v>
      </c>
      <c r="K2946">
        <v>-6.7199999999999996E-2</v>
      </c>
      <c r="L2946" s="1">
        <v>-4.4474360000000001E-6</v>
      </c>
    </row>
    <row r="2947" spans="1:12" x14ac:dyDescent="0.25">
      <c r="A2947">
        <v>-1.46484375E-2</v>
      </c>
      <c r="B2947">
        <v>149.61824162225025</v>
      </c>
      <c r="C2947">
        <v>-4.5452880859375005E-6</v>
      </c>
      <c r="D2947">
        <v>-1.4404296875E-2</v>
      </c>
      <c r="E2947">
        <v>6</v>
      </c>
      <c r="F2947">
        <v>2946</v>
      </c>
      <c r="G2947">
        <v>4.9468541145324692E-5</v>
      </c>
      <c r="H2947">
        <v>-7.4393872916698483E-5</v>
      </c>
      <c r="I2947" t="s">
        <v>9</v>
      </c>
      <c r="K2947">
        <v>-6.6000000000000003E-2</v>
      </c>
      <c r="L2947" s="1">
        <v>-4.4381720000000002E-6</v>
      </c>
    </row>
    <row r="2948" spans="1:12" x14ac:dyDescent="0.25">
      <c r="A2948">
        <v>-1.220703125E-2</v>
      </c>
      <c r="B2948">
        <v>149.66706962212697</v>
      </c>
      <c r="C2948">
        <v>-4.5272827148437503E-6</v>
      </c>
      <c r="D2948">
        <v>-1.1975097656250003E-2</v>
      </c>
      <c r="E2948">
        <v>6</v>
      </c>
      <c r="F2948">
        <v>2947</v>
      </c>
      <c r="G2948">
        <v>4.9468541145324692E-5</v>
      </c>
      <c r="H2948">
        <v>-7.4393872916698483E-5</v>
      </c>
      <c r="I2948" t="s">
        <v>9</v>
      </c>
      <c r="K2948">
        <v>-6.4799999999999996E-2</v>
      </c>
      <c r="L2948" s="1">
        <v>-4.4289619999999997E-6</v>
      </c>
    </row>
    <row r="2949" spans="1:12" x14ac:dyDescent="0.25">
      <c r="A2949">
        <v>-9.765625E-3</v>
      </c>
      <c r="B2949">
        <v>149.71589762200369</v>
      </c>
      <c r="C2949">
        <v>-4.5098876953125007E-6</v>
      </c>
      <c r="D2949">
        <v>-9.5550537109374972E-3</v>
      </c>
      <c r="E2949">
        <v>6</v>
      </c>
      <c r="F2949">
        <v>2948</v>
      </c>
      <c r="G2949">
        <v>4.9468541145324692E-5</v>
      </c>
      <c r="H2949">
        <v>-7.4393872916698483E-5</v>
      </c>
      <c r="I2949" t="s">
        <v>9</v>
      </c>
      <c r="K2949">
        <v>-6.3600000000000004E-2</v>
      </c>
      <c r="L2949" s="1">
        <v>-4.4198070000000004E-6</v>
      </c>
    </row>
    <row r="2950" spans="1:12" x14ac:dyDescent="0.25">
      <c r="A2950">
        <v>-7.32421875E-3</v>
      </c>
      <c r="B2950">
        <v>149.76472562188042</v>
      </c>
      <c r="C2950">
        <v>-4.4924926757812502E-6</v>
      </c>
      <c r="D2950">
        <v>-7.1044921875000056E-3</v>
      </c>
      <c r="E2950">
        <v>6</v>
      </c>
      <c r="F2950">
        <v>2949</v>
      </c>
      <c r="G2950">
        <v>4.9468541145324692E-5</v>
      </c>
      <c r="H2950">
        <v>-7.4393872916698483E-5</v>
      </c>
      <c r="I2950" t="s">
        <v>9</v>
      </c>
      <c r="K2950">
        <v>-6.2399999999999997E-2</v>
      </c>
      <c r="L2950" s="1">
        <v>-4.4107040000000001E-6</v>
      </c>
    </row>
    <row r="2951" spans="1:12" x14ac:dyDescent="0.25">
      <c r="A2951">
        <v>-4.8828125E-3</v>
      </c>
      <c r="B2951">
        <v>149.81355362175714</v>
      </c>
      <c r="C2951">
        <v>-4.4741821289062506E-6</v>
      </c>
      <c r="D2951">
        <v>-4.669189453125E-3</v>
      </c>
      <c r="E2951">
        <v>6</v>
      </c>
      <c r="F2951">
        <v>2950</v>
      </c>
      <c r="G2951">
        <v>4.9468541145324692E-5</v>
      </c>
      <c r="H2951">
        <v>-7.4393872916698483E-5</v>
      </c>
      <c r="I2951" t="s">
        <v>9</v>
      </c>
      <c r="K2951">
        <v>-6.1199999999999997E-2</v>
      </c>
      <c r="L2951" s="1">
        <v>-4.4016539999999997E-6</v>
      </c>
    </row>
    <row r="2952" spans="1:12" x14ac:dyDescent="0.25">
      <c r="A2952">
        <v>-2.44140625E-3</v>
      </c>
      <c r="B2952">
        <v>149.86238162163386</v>
      </c>
      <c r="C2952">
        <v>-4.4561767578125003E-6</v>
      </c>
      <c r="D2952">
        <v>-2.2369384765625056E-3</v>
      </c>
      <c r="E2952">
        <v>6</v>
      </c>
      <c r="F2952">
        <v>2951</v>
      </c>
      <c r="G2952">
        <v>4.9468541145324692E-5</v>
      </c>
      <c r="H2952">
        <v>-7.4393872916698483E-5</v>
      </c>
      <c r="I2952" t="s">
        <v>9</v>
      </c>
      <c r="K2952">
        <v>-0.06</v>
      </c>
      <c r="L2952" s="1">
        <v>-4.3926549999999997E-6</v>
      </c>
    </row>
    <row r="2953" spans="1:12" x14ac:dyDescent="0.25">
      <c r="A2953">
        <v>0</v>
      </c>
      <c r="B2953">
        <v>149.91120962151058</v>
      </c>
      <c r="C2953">
        <v>-4.4381713867187501E-6</v>
      </c>
      <c r="D2953">
        <v>2.1057128906250278E-4</v>
      </c>
      <c r="E2953">
        <v>6</v>
      </c>
      <c r="F2953">
        <v>2952</v>
      </c>
      <c r="G2953">
        <v>4.9468541145324692E-5</v>
      </c>
      <c r="H2953">
        <v>-7.4393872916698483E-5</v>
      </c>
      <c r="I2953" t="s">
        <v>9</v>
      </c>
      <c r="K2953">
        <v>-5.8799999999999998E-2</v>
      </c>
      <c r="L2953" s="1">
        <v>-4.383707E-6</v>
      </c>
    </row>
    <row r="2954" spans="1:12" x14ac:dyDescent="0.25">
      <c r="A2954">
        <v>2.44140625E-3</v>
      </c>
      <c r="B2954">
        <v>149.9600376213873</v>
      </c>
      <c r="C2954">
        <v>-4.4198608398437504E-6</v>
      </c>
      <c r="D2954">
        <v>2.6489257812500056E-3</v>
      </c>
      <c r="E2954">
        <v>7</v>
      </c>
      <c r="F2954">
        <v>2953</v>
      </c>
      <c r="G2954">
        <v>4.9448466300964331E-5</v>
      </c>
      <c r="H2954">
        <v>-7.4487429857254033E-5</v>
      </c>
      <c r="I2954" t="s">
        <v>9</v>
      </c>
      <c r="K2954">
        <v>-5.7599999999999998E-2</v>
      </c>
      <c r="L2954" s="1">
        <v>-4.3748089999999996E-6</v>
      </c>
    </row>
    <row r="2955" spans="1:12" x14ac:dyDescent="0.25">
      <c r="A2955">
        <v>4.8828125E-3</v>
      </c>
      <c r="B2955">
        <v>150.00886562126402</v>
      </c>
      <c r="C2955">
        <v>-4.4021606445312505E-6</v>
      </c>
      <c r="D2955">
        <v>5.096435546875E-3</v>
      </c>
      <c r="E2955">
        <v>7</v>
      </c>
      <c r="F2955">
        <v>2954</v>
      </c>
      <c r="G2955">
        <v>4.9448466300964331E-5</v>
      </c>
      <c r="H2955">
        <v>-7.4487429857254033E-5</v>
      </c>
      <c r="I2955" t="s">
        <v>9</v>
      </c>
      <c r="K2955">
        <v>-5.6399999999999999E-2</v>
      </c>
      <c r="L2955" s="1">
        <v>-4.36596E-6</v>
      </c>
    </row>
    <row r="2956" spans="1:12" x14ac:dyDescent="0.25">
      <c r="A2956">
        <v>7.32421875E-3</v>
      </c>
      <c r="B2956">
        <v>150.05769362114074</v>
      </c>
      <c r="C2956">
        <v>-4.3844604492187506E-6</v>
      </c>
      <c r="D2956">
        <v>7.5561523437499972E-3</v>
      </c>
      <c r="E2956">
        <v>7</v>
      </c>
      <c r="F2956">
        <v>2955</v>
      </c>
      <c r="G2956">
        <v>4.9448466300964331E-5</v>
      </c>
      <c r="H2956">
        <v>-7.4487429857254033E-5</v>
      </c>
      <c r="I2956" t="s">
        <v>9</v>
      </c>
      <c r="K2956">
        <v>-5.5199999999999999E-2</v>
      </c>
      <c r="L2956" s="1">
        <v>-4.3571579999999997E-6</v>
      </c>
    </row>
    <row r="2957" spans="1:12" x14ac:dyDescent="0.25">
      <c r="A2957">
        <v>9.765625E-3</v>
      </c>
      <c r="B2957">
        <v>150.10652162101746</v>
      </c>
      <c r="C2957">
        <v>-4.3655395507812503E-6</v>
      </c>
      <c r="D2957">
        <v>9.9609375000000028E-3</v>
      </c>
      <c r="E2957">
        <v>7</v>
      </c>
      <c r="F2957">
        <v>2956</v>
      </c>
      <c r="G2957">
        <v>4.9448466300964331E-5</v>
      </c>
      <c r="H2957">
        <v>-7.4487429857254033E-5</v>
      </c>
      <c r="I2957" t="s">
        <v>9</v>
      </c>
      <c r="K2957">
        <v>-5.3999999999999999E-2</v>
      </c>
      <c r="L2957" s="1">
        <v>-4.3484039999999998E-6</v>
      </c>
    </row>
    <row r="2958" spans="1:12" x14ac:dyDescent="0.25">
      <c r="A2958">
        <v>1.220703125E-2</v>
      </c>
      <c r="B2958">
        <v>150.15534962089419</v>
      </c>
      <c r="C2958">
        <v>-4.3499755859375E-6</v>
      </c>
      <c r="D2958">
        <v>1.2432861328125003E-2</v>
      </c>
      <c r="E2958">
        <v>7</v>
      </c>
      <c r="F2958">
        <v>2957</v>
      </c>
      <c r="G2958">
        <v>4.9448466300964331E-5</v>
      </c>
      <c r="H2958">
        <v>-7.4487429857254033E-5</v>
      </c>
      <c r="I2958" t="s">
        <v>9</v>
      </c>
      <c r="K2958">
        <v>-5.28E-2</v>
      </c>
      <c r="L2958" s="1">
        <v>-4.339696E-6</v>
      </c>
    </row>
    <row r="2959" spans="1:12" x14ac:dyDescent="0.25">
      <c r="A2959">
        <v>1.46484375E-2</v>
      </c>
      <c r="B2959">
        <v>150.20417762077091</v>
      </c>
      <c r="C2959">
        <v>-4.3319702148437506E-6</v>
      </c>
      <c r="D2959">
        <v>1.4862060546875E-2</v>
      </c>
      <c r="E2959">
        <v>7</v>
      </c>
      <c r="F2959">
        <v>2958</v>
      </c>
      <c r="G2959">
        <v>4.9448466300964331E-5</v>
      </c>
      <c r="H2959">
        <v>-7.4487429857254033E-5</v>
      </c>
      <c r="I2959" t="s">
        <v>9</v>
      </c>
      <c r="K2959">
        <v>-5.16E-2</v>
      </c>
      <c r="L2959" s="1">
        <v>-4.3310349999999996E-6</v>
      </c>
    </row>
    <row r="2960" spans="1:12" x14ac:dyDescent="0.25">
      <c r="A2960">
        <v>1.708984375E-2</v>
      </c>
      <c r="B2960">
        <v>150.25300562064763</v>
      </c>
      <c r="C2960">
        <v>-4.3139648437500004E-6</v>
      </c>
      <c r="D2960">
        <v>1.7327880859375006E-2</v>
      </c>
      <c r="E2960">
        <v>7</v>
      </c>
      <c r="F2960">
        <v>2959</v>
      </c>
      <c r="G2960">
        <v>4.9448466300964331E-5</v>
      </c>
      <c r="H2960">
        <v>-7.4487429857254033E-5</v>
      </c>
      <c r="I2960" t="s">
        <v>9</v>
      </c>
      <c r="K2960">
        <v>-5.04E-2</v>
      </c>
      <c r="L2960" s="1">
        <v>-4.3224170000000002E-6</v>
      </c>
    </row>
    <row r="2961" spans="1:12" x14ac:dyDescent="0.25">
      <c r="A2961">
        <v>1.953125E-2</v>
      </c>
      <c r="B2961">
        <v>150.30183362052435</v>
      </c>
      <c r="C2961">
        <v>-4.2977905273437503E-6</v>
      </c>
      <c r="D2961">
        <v>1.9747924804687497E-2</v>
      </c>
      <c r="E2961">
        <v>7</v>
      </c>
      <c r="F2961">
        <v>2960</v>
      </c>
      <c r="G2961">
        <v>4.9448466300964331E-5</v>
      </c>
      <c r="H2961">
        <v>-7.4487429857254033E-5</v>
      </c>
      <c r="I2961" t="s">
        <v>9</v>
      </c>
      <c r="K2961">
        <v>-4.9200000000000001E-2</v>
      </c>
      <c r="L2961" s="1">
        <v>-4.3138439999999996E-6</v>
      </c>
    </row>
    <row r="2962" spans="1:12" x14ac:dyDescent="0.25">
      <c r="A2962">
        <v>2.197265625E-2</v>
      </c>
      <c r="B2962">
        <v>150.35066162040107</v>
      </c>
      <c r="C2962">
        <v>-4.2803955078125007E-6</v>
      </c>
      <c r="D2962">
        <v>2.2192382812499994E-2</v>
      </c>
      <c r="E2962">
        <v>7</v>
      </c>
      <c r="F2962">
        <v>2961</v>
      </c>
      <c r="G2962">
        <v>4.9448466300964331E-5</v>
      </c>
      <c r="H2962">
        <v>-7.4487429857254033E-5</v>
      </c>
      <c r="I2962" t="s">
        <v>9</v>
      </c>
      <c r="K2962">
        <v>-4.8000000000000001E-2</v>
      </c>
      <c r="L2962" s="1">
        <v>-4.3053140000000001E-6</v>
      </c>
    </row>
    <row r="2963" spans="1:12" x14ac:dyDescent="0.25">
      <c r="A2963">
        <v>2.44140625E-2</v>
      </c>
      <c r="B2963">
        <v>150.39948962027779</v>
      </c>
      <c r="C2963">
        <v>-4.2626953125E-6</v>
      </c>
      <c r="D2963">
        <v>2.4639892578125003E-2</v>
      </c>
      <c r="E2963">
        <v>7</v>
      </c>
      <c r="F2963">
        <v>2962</v>
      </c>
      <c r="G2963">
        <v>4.9448466300964331E-5</v>
      </c>
      <c r="H2963">
        <v>-7.4487429857254033E-5</v>
      </c>
      <c r="I2963" t="s">
        <v>9</v>
      </c>
      <c r="K2963">
        <v>-4.6800000000000001E-2</v>
      </c>
      <c r="L2963" s="1">
        <v>-4.2968269999999998E-6</v>
      </c>
    </row>
    <row r="2964" spans="1:12" x14ac:dyDescent="0.25">
      <c r="A2964">
        <v>2.685546875E-2</v>
      </c>
      <c r="B2964">
        <v>150.44831762015451</v>
      </c>
      <c r="C2964">
        <v>-4.24407958984375E-6</v>
      </c>
      <c r="D2964">
        <v>2.7096557617187503E-2</v>
      </c>
      <c r="E2964">
        <v>7</v>
      </c>
      <c r="F2964">
        <v>2963</v>
      </c>
      <c r="G2964">
        <v>4.9448466300964331E-5</v>
      </c>
      <c r="H2964">
        <v>-7.4487429857254033E-5</v>
      </c>
      <c r="I2964" t="s">
        <v>9</v>
      </c>
      <c r="K2964">
        <v>-4.5600000000000002E-2</v>
      </c>
      <c r="L2964" s="1">
        <v>-4.288381E-6</v>
      </c>
    </row>
    <row r="2965" spans="1:12" x14ac:dyDescent="0.25">
      <c r="A2965">
        <v>2.9296875E-2</v>
      </c>
      <c r="B2965">
        <v>150.49714562003123</v>
      </c>
      <c r="C2965">
        <v>-4.2254638671875E-6</v>
      </c>
      <c r="D2965">
        <v>2.9519653320312506E-2</v>
      </c>
      <c r="E2965">
        <v>7</v>
      </c>
      <c r="F2965">
        <v>2964</v>
      </c>
      <c r="G2965">
        <v>4.9448466300964331E-5</v>
      </c>
      <c r="H2965">
        <v>-7.4487429857254033E-5</v>
      </c>
      <c r="I2965" t="s">
        <v>9</v>
      </c>
      <c r="K2965">
        <v>-4.4400000000000002E-2</v>
      </c>
      <c r="L2965" s="1">
        <v>-4.2799749999999996E-6</v>
      </c>
    </row>
    <row r="2966" spans="1:12" x14ac:dyDescent="0.25">
      <c r="A2966">
        <v>3.173828125E-2</v>
      </c>
      <c r="B2966">
        <v>150.54597361990795</v>
      </c>
      <c r="C2966">
        <v>-4.2062377929687502E-6</v>
      </c>
      <c r="D2966">
        <v>3.1961059570312506E-2</v>
      </c>
      <c r="E2966">
        <v>7</v>
      </c>
      <c r="F2966">
        <v>2965</v>
      </c>
      <c r="G2966">
        <v>4.9448466300964331E-5</v>
      </c>
      <c r="H2966">
        <v>-7.4487429857254033E-5</v>
      </c>
      <c r="I2966" t="s">
        <v>9</v>
      </c>
      <c r="K2966">
        <v>-4.3200000000000002E-2</v>
      </c>
      <c r="L2966" s="1">
        <v>-4.2716099999999997E-6</v>
      </c>
    </row>
    <row r="2967" spans="1:12" x14ac:dyDescent="0.25">
      <c r="A2967">
        <v>3.41796875E-2</v>
      </c>
      <c r="B2967">
        <v>150.59480161978468</v>
      </c>
      <c r="C2967">
        <v>-4.18731689453125E-6</v>
      </c>
      <c r="D2967">
        <v>3.44085693359375E-2</v>
      </c>
      <c r="E2967">
        <v>7</v>
      </c>
      <c r="F2967">
        <v>2966</v>
      </c>
      <c r="G2967">
        <v>4.9448466300964331E-5</v>
      </c>
      <c r="H2967">
        <v>-7.4487429857254033E-5</v>
      </c>
      <c r="I2967" t="s">
        <v>9</v>
      </c>
      <c r="K2967">
        <v>-4.2000000000000003E-2</v>
      </c>
      <c r="L2967" s="1">
        <v>-4.2632829999999996E-6</v>
      </c>
    </row>
    <row r="2968" spans="1:12" x14ac:dyDescent="0.25">
      <c r="A2968">
        <v>3.662109375E-2</v>
      </c>
      <c r="B2968">
        <v>150.6436296196614</v>
      </c>
      <c r="C2968">
        <v>-4.1665649414062504E-6</v>
      </c>
      <c r="D2968">
        <v>3.68499755859375E-2</v>
      </c>
      <c r="E2968">
        <v>7</v>
      </c>
      <c r="F2968">
        <v>2967</v>
      </c>
      <c r="G2968">
        <v>4.9448466300964331E-5</v>
      </c>
      <c r="H2968">
        <v>-7.4487429857254033E-5</v>
      </c>
      <c r="I2968" t="s">
        <v>9</v>
      </c>
      <c r="K2968">
        <v>-4.0800000000000003E-2</v>
      </c>
      <c r="L2968" s="1">
        <v>-4.2549950000000004E-6</v>
      </c>
    </row>
    <row r="2969" spans="1:12" x14ac:dyDescent="0.25">
      <c r="A2969">
        <v>3.90625E-2</v>
      </c>
      <c r="B2969">
        <v>150.69245761953812</v>
      </c>
      <c r="C2969">
        <v>-4.1470336914062503E-6</v>
      </c>
      <c r="D2969">
        <v>3.9273071289062503E-2</v>
      </c>
      <c r="E2969">
        <v>7</v>
      </c>
      <c r="F2969">
        <v>2968</v>
      </c>
      <c r="G2969">
        <v>4.9448466300964331E-5</v>
      </c>
      <c r="H2969">
        <v>-7.4487429857254033E-5</v>
      </c>
      <c r="I2969" t="s">
        <v>9</v>
      </c>
      <c r="K2969">
        <v>-3.9600000000000003E-2</v>
      </c>
      <c r="L2969" s="1">
        <v>-4.2467439999999999E-6</v>
      </c>
    </row>
    <row r="2970" spans="1:12" x14ac:dyDescent="0.25">
      <c r="A2970">
        <v>4.150390625E-2</v>
      </c>
      <c r="B2970">
        <v>150.74128561941484</v>
      </c>
      <c r="C2970">
        <v>-4.127197265625E-6</v>
      </c>
      <c r="D2970">
        <v>4.1729736328125003E-2</v>
      </c>
      <c r="E2970">
        <v>7</v>
      </c>
      <c r="F2970">
        <v>2969</v>
      </c>
      <c r="G2970">
        <v>4.9448466300964331E-5</v>
      </c>
      <c r="H2970">
        <v>-7.4487429857254033E-5</v>
      </c>
      <c r="I2970" t="s">
        <v>9</v>
      </c>
      <c r="K2970">
        <v>-3.8399999999999997E-2</v>
      </c>
      <c r="L2970" s="1">
        <v>-4.2385299999999997E-6</v>
      </c>
    </row>
    <row r="2971" spans="1:12" x14ac:dyDescent="0.25">
      <c r="A2971">
        <v>4.39453125E-2</v>
      </c>
      <c r="B2971">
        <v>150.79011361929156</v>
      </c>
      <c r="C2971">
        <v>-4.1064453125000004E-6</v>
      </c>
      <c r="D2971">
        <v>4.4171142578125003E-2</v>
      </c>
      <c r="E2971">
        <v>7</v>
      </c>
      <c r="F2971">
        <v>2970</v>
      </c>
      <c r="G2971">
        <v>4.9448466300964331E-5</v>
      </c>
      <c r="H2971">
        <v>-7.4487429857254033E-5</v>
      </c>
      <c r="I2971" t="s">
        <v>9</v>
      </c>
      <c r="K2971">
        <v>-3.7199999999999997E-2</v>
      </c>
      <c r="L2971" s="1">
        <v>-4.2303510000000003E-6</v>
      </c>
    </row>
    <row r="2972" spans="1:12" x14ac:dyDescent="0.25">
      <c r="A2972">
        <v>4.638671875E-2</v>
      </c>
      <c r="B2972">
        <v>150.83894161916828</v>
      </c>
      <c r="C2972">
        <v>-4.0850830078125002E-6</v>
      </c>
      <c r="D2972">
        <v>4.66156005859375E-2</v>
      </c>
      <c r="E2972">
        <v>7</v>
      </c>
      <c r="F2972">
        <v>2971</v>
      </c>
      <c r="G2972">
        <v>4.9448466300964331E-5</v>
      </c>
      <c r="H2972">
        <v>-7.4487429857254033E-5</v>
      </c>
      <c r="I2972" t="s">
        <v>9</v>
      </c>
      <c r="K2972">
        <v>-3.5999999999999997E-2</v>
      </c>
      <c r="L2972" s="1">
        <v>-4.222207E-6</v>
      </c>
    </row>
    <row r="2973" spans="1:12" x14ac:dyDescent="0.25">
      <c r="A2973">
        <v>4.8828125E-2</v>
      </c>
      <c r="B2973">
        <v>150.887769619045</v>
      </c>
      <c r="C2973">
        <v>-4.0640258789062503E-6</v>
      </c>
      <c r="D2973">
        <v>4.9063110351562501E-2</v>
      </c>
      <c r="E2973">
        <v>7</v>
      </c>
      <c r="F2973">
        <v>2972</v>
      </c>
      <c r="G2973">
        <v>4.9448466300964331E-5</v>
      </c>
      <c r="H2973">
        <v>-7.4487429857254033E-5</v>
      </c>
      <c r="I2973" t="s">
        <v>9</v>
      </c>
      <c r="K2973">
        <v>-3.4799999999999998E-2</v>
      </c>
      <c r="L2973" s="1">
        <v>-4.2140970000000002E-6</v>
      </c>
    </row>
    <row r="2974" spans="1:12" x14ac:dyDescent="0.25">
      <c r="A2974">
        <v>5.126953125E-2</v>
      </c>
      <c r="B2974">
        <v>150.93659761892172</v>
      </c>
      <c r="C2974">
        <v>-4.0420532226562504E-6</v>
      </c>
      <c r="D2974">
        <v>5.1422119140625E-2</v>
      </c>
      <c r="E2974">
        <v>7</v>
      </c>
      <c r="F2974">
        <v>2973</v>
      </c>
      <c r="G2974">
        <v>4.9448466300964331E-5</v>
      </c>
      <c r="H2974">
        <v>-7.4487429857254033E-5</v>
      </c>
      <c r="I2974" t="s">
        <v>9</v>
      </c>
      <c r="K2974">
        <v>-3.3599999999999998E-2</v>
      </c>
      <c r="L2974" s="1">
        <v>-4.2060199999999998E-6</v>
      </c>
    </row>
    <row r="2975" spans="1:12" x14ac:dyDescent="0.25">
      <c r="A2975">
        <v>5.37109375E-2</v>
      </c>
      <c r="B2975">
        <v>150.98542561879844</v>
      </c>
      <c r="C2975">
        <v>-4.0197753906250001E-6</v>
      </c>
      <c r="D2975">
        <v>5.3985595703125E-2</v>
      </c>
      <c r="E2975">
        <v>7</v>
      </c>
      <c r="F2975">
        <v>2974</v>
      </c>
      <c r="G2975">
        <v>4.9448466300964331E-5</v>
      </c>
      <c r="H2975">
        <v>-7.4487429857254033E-5</v>
      </c>
      <c r="I2975" t="s">
        <v>9</v>
      </c>
      <c r="K2975">
        <v>-3.2399999999999998E-2</v>
      </c>
      <c r="L2975" s="1">
        <v>-4.1979750000000002E-6</v>
      </c>
    </row>
    <row r="2976" spans="1:12" x14ac:dyDescent="0.25">
      <c r="A2976">
        <v>5.615234375E-2</v>
      </c>
      <c r="B2976">
        <v>151.03425361867517</v>
      </c>
      <c r="C2976">
        <v>-3.9953613281250003E-6</v>
      </c>
      <c r="D2976">
        <v>5.6396484375E-2</v>
      </c>
      <c r="E2976">
        <v>7</v>
      </c>
      <c r="F2976">
        <v>2975</v>
      </c>
      <c r="G2976">
        <v>4.9448466300964331E-5</v>
      </c>
      <c r="H2976">
        <v>-7.4487429857254033E-5</v>
      </c>
      <c r="I2976" t="s">
        <v>9</v>
      </c>
      <c r="K2976">
        <v>-3.1199999999999999E-2</v>
      </c>
      <c r="L2976" s="1">
        <v>-4.1899609999999997E-6</v>
      </c>
    </row>
    <row r="2977" spans="1:12" x14ac:dyDescent="0.25">
      <c r="A2977">
        <v>5.859375E-2</v>
      </c>
      <c r="B2977">
        <v>151.08308161855189</v>
      </c>
      <c r="C2977">
        <v>-3.9709472656250004E-6</v>
      </c>
      <c r="D2977">
        <v>5.8807373046875E-2</v>
      </c>
      <c r="E2977">
        <v>7</v>
      </c>
      <c r="F2977">
        <v>2976</v>
      </c>
      <c r="G2977">
        <v>4.9448466300964331E-5</v>
      </c>
      <c r="H2977">
        <v>-7.4487429857254033E-5</v>
      </c>
      <c r="I2977" t="s">
        <v>9</v>
      </c>
      <c r="K2977">
        <v>-0.03</v>
      </c>
      <c r="L2977" s="1">
        <v>-4.1819779999999998E-6</v>
      </c>
    </row>
    <row r="2978" spans="1:12" x14ac:dyDescent="0.25">
      <c r="A2978">
        <v>6.103515625E-2</v>
      </c>
      <c r="B2978">
        <v>151.13190961842861</v>
      </c>
      <c r="C2978">
        <v>-3.9453125000000002E-6</v>
      </c>
      <c r="D2978">
        <v>6.1248779296875E-2</v>
      </c>
      <c r="E2978">
        <v>7</v>
      </c>
      <c r="F2978">
        <v>2977</v>
      </c>
      <c r="G2978">
        <v>4.9448466300964331E-5</v>
      </c>
      <c r="H2978">
        <v>-7.4487429857254033E-5</v>
      </c>
      <c r="I2978" t="s">
        <v>9</v>
      </c>
      <c r="K2978">
        <v>-2.8799999999999999E-2</v>
      </c>
      <c r="L2978" s="1">
        <v>-4.1740229999999998E-6</v>
      </c>
    </row>
    <row r="2979" spans="1:12" x14ac:dyDescent="0.25">
      <c r="A2979">
        <v>6.34765625E-2</v>
      </c>
      <c r="B2979">
        <v>151.18073761830533</v>
      </c>
      <c r="C2979">
        <v>-3.9169311523437506E-6</v>
      </c>
      <c r="D2979">
        <v>6.365966796875E-2</v>
      </c>
      <c r="E2979">
        <v>7</v>
      </c>
      <c r="F2979">
        <v>2978</v>
      </c>
      <c r="G2979">
        <v>4.9448466300964331E-5</v>
      </c>
      <c r="H2979">
        <v>-7.4487429857254033E-5</v>
      </c>
      <c r="I2979" t="s">
        <v>9</v>
      </c>
      <c r="K2979">
        <v>-2.76E-2</v>
      </c>
      <c r="L2979" s="1">
        <v>-4.1660969999999999E-6</v>
      </c>
    </row>
    <row r="2980" spans="1:12" x14ac:dyDescent="0.25">
      <c r="A2980">
        <v>6.591796875E-2</v>
      </c>
      <c r="B2980">
        <v>151.22956561818205</v>
      </c>
      <c r="C2980">
        <v>-3.8882446289062507E-6</v>
      </c>
      <c r="D2980">
        <v>6.610107421875E-2</v>
      </c>
      <c r="E2980">
        <v>7</v>
      </c>
      <c r="F2980">
        <v>2979</v>
      </c>
      <c r="G2980">
        <v>4.9448466300964331E-5</v>
      </c>
      <c r="H2980">
        <v>-7.4487429857254033E-5</v>
      </c>
      <c r="I2980" t="s">
        <v>9</v>
      </c>
      <c r="K2980">
        <v>-2.64E-2</v>
      </c>
      <c r="L2980" s="1">
        <v>-4.158199E-6</v>
      </c>
    </row>
    <row r="2981" spans="1:12" x14ac:dyDescent="0.25">
      <c r="A2981">
        <v>6.8359375E-2</v>
      </c>
      <c r="B2981">
        <v>151.27839361805877</v>
      </c>
      <c r="C2981">
        <v>-3.8583374023437504E-6</v>
      </c>
      <c r="D2981">
        <v>6.8572998046875E-2</v>
      </c>
      <c r="E2981">
        <v>7</v>
      </c>
      <c r="F2981">
        <v>2980</v>
      </c>
      <c r="G2981">
        <v>4.9448466300964331E-5</v>
      </c>
      <c r="H2981">
        <v>-7.4487429857254033E-5</v>
      </c>
      <c r="I2981" t="s">
        <v>9</v>
      </c>
      <c r="K2981">
        <v>-2.52E-2</v>
      </c>
      <c r="L2981" s="1">
        <v>-4.1503260000000002E-6</v>
      </c>
    </row>
    <row r="2982" spans="1:12" x14ac:dyDescent="0.25">
      <c r="A2982">
        <v>7.080078125E-2</v>
      </c>
      <c r="B2982">
        <v>151.32722161793549</v>
      </c>
      <c r="C2982">
        <v>-3.8259887695312503E-6</v>
      </c>
      <c r="D2982">
        <v>7.1044921875E-2</v>
      </c>
      <c r="E2982">
        <v>7</v>
      </c>
      <c r="F2982">
        <v>2981</v>
      </c>
      <c r="G2982">
        <v>4.9448466300964331E-5</v>
      </c>
      <c r="H2982">
        <v>-7.4487429857254033E-5</v>
      </c>
      <c r="I2982" t="s">
        <v>9</v>
      </c>
      <c r="K2982">
        <v>-2.4E-2</v>
      </c>
      <c r="L2982" s="1">
        <v>-4.1424789999999998E-6</v>
      </c>
    </row>
    <row r="2983" spans="1:12" x14ac:dyDescent="0.25">
      <c r="A2983">
        <v>7.32421875E-2</v>
      </c>
      <c r="B2983">
        <v>151.37604961781221</v>
      </c>
      <c r="C2983">
        <v>-3.7933349609375002E-6</v>
      </c>
      <c r="D2983">
        <v>7.3455810546875E-2</v>
      </c>
      <c r="E2983">
        <v>7</v>
      </c>
      <c r="F2983">
        <v>2982</v>
      </c>
      <c r="G2983">
        <v>4.9448466300964331E-5</v>
      </c>
      <c r="H2983">
        <v>-7.4487429857254033E-5</v>
      </c>
      <c r="I2983" t="s">
        <v>9</v>
      </c>
      <c r="K2983">
        <v>-2.2800000000000001E-2</v>
      </c>
      <c r="L2983" s="1">
        <v>-4.134656E-6</v>
      </c>
    </row>
    <row r="2984" spans="1:12" x14ac:dyDescent="0.25">
      <c r="A2984">
        <v>7.568359375E-2</v>
      </c>
      <c r="B2984">
        <v>151.42487761768894</v>
      </c>
      <c r="C2984">
        <v>-3.7591552734375004E-6</v>
      </c>
      <c r="D2984">
        <v>7.5927734375E-2</v>
      </c>
      <c r="E2984">
        <v>7</v>
      </c>
      <c r="F2984">
        <v>2983</v>
      </c>
      <c r="G2984">
        <v>4.9448466300964331E-5</v>
      </c>
      <c r="H2984">
        <v>-7.4487429857254033E-5</v>
      </c>
      <c r="I2984" t="s">
        <v>9</v>
      </c>
      <c r="K2984">
        <v>-2.1600000000000001E-2</v>
      </c>
      <c r="L2984" s="1">
        <v>-4.1268559999999999E-6</v>
      </c>
    </row>
    <row r="2985" spans="1:12" x14ac:dyDescent="0.25">
      <c r="A2985">
        <v>7.8125E-2</v>
      </c>
      <c r="B2985">
        <v>151.47370561756566</v>
      </c>
      <c r="C2985">
        <v>-3.7225341796875002E-6</v>
      </c>
      <c r="D2985">
        <v>7.830810546875E-2</v>
      </c>
      <c r="E2985">
        <v>7</v>
      </c>
      <c r="F2985">
        <v>2984</v>
      </c>
      <c r="G2985">
        <v>4.9448466300964331E-5</v>
      </c>
      <c r="H2985">
        <v>-7.4487429857254033E-5</v>
      </c>
      <c r="I2985" t="s">
        <v>9</v>
      </c>
      <c r="K2985">
        <v>-2.0400000000000001E-2</v>
      </c>
      <c r="L2985" s="1">
        <v>-4.1190790000000001E-6</v>
      </c>
    </row>
    <row r="2986" spans="1:12" x14ac:dyDescent="0.25">
      <c r="A2986">
        <v>8.056640625E-2</v>
      </c>
      <c r="B2986">
        <v>151.52253361744238</v>
      </c>
      <c r="C2986">
        <v>-3.6834716796875005E-6</v>
      </c>
      <c r="D2986">
        <v>8.0718994140625E-2</v>
      </c>
      <c r="E2986">
        <v>7</v>
      </c>
      <c r="F2986">
        <v>2985</v>
      </c>
      <c r="G2986">
        <v>4.9448466300964331E-5</v>
      </c>
      <c r="H2986">
        <v>-7.4487429857254033E-5</v>
      </c>
      <c r="I2986" t="s">
        <v>9</v>
      </c>
      <c r="K2986">
        <v>-1.9199999999999998E-2</v>
      </c>
      <c r="L2986" s="1">
        <v>-4.1113220000000001E-6</v>
      </c>
    </row>
    <row r="2987" spans="1:12" x14ac:dyDescent="0.25">
      <c r="A2987">
        <v>8.30078125E-2</v>
      </c>
      <c r="B2987">
        <v>151.5713616173191</v>
      </c>
      <c r="C2987">
        <v>-3.6416625976562502E-6</v>
      </c>
      <c r="D2987">
        <v>8.3221435546875E-2</v>
      </c>
      <c r="E2987">
        <v>7</v>
      </c>
      <c r="F2987">
        <v>2986</v>
      </c>
      <c r="G2987">
        <v>4.9448466300964331E-5</v>
      </c>
      <c r="H2987">
        <v>-7.4487429857254033E-5</v>
      </c>
      <c r="I2987" t="s">
        <v>9</v>
      </c>
      <c r="K2987">
        <v>-1.7999999999999999E-2</v>
      </c>
      <c r="L2987" s="1">
        <v>-4.1035849999999998E-6</v>
      </c>
    </row>
    <row r="2988" spans="1:12" x14ac:dyDescent="0.25">
      <c r="A2988">
        <v>8.544921875E-2</v>
      </c>
      <c r="B2988">
        <v>151.62018961719582</v>
      </c>
      <c r="C2988">
        <v>-3.5983276367187505E-6</v>
      </c>
      <c r="D2988">
        <v>8.5662841796875E-2</v>
      </c>
      <c r="E2988">
        <v>7</v>
      </c>
      <c r="F2988">
        <v>2987</v>
      </c>
      <c r="G2988">
        <v>4.9448466300964331E-5</v>
      </c>
      <c r="H2988">
        <v>-7.4487429857254033E-5</v>
      </c>
      <c r="I2988" t="s">
        <v>9</v>
      </c>
      <c r="K2988">
        <v>-1.6799999999999999E-2</v>
      </c>
      <c r="L2988" s="1">
        <v>-4.0958669999999998E-6</v>
      </c>
    </row>
    <row r="2989" spans="1:12" x14ac:dyDescent="0.25">
      <c r="A2989">
        <v>8.7890625E-2</v>
      </c>
      <c r="B2989">
        <v>151.66901761707254</v>
      </c>
      <c r="C2989">
        <v>-3.5525512695312504E-6</v>
      </c>
      <c r="D2989">
        <v>8.80126953125E-2</v>
      </c>
      <c r="E2989">
        <v>7</v>
      </c>
      <c r="F2989">
        <v>2988</v>
      </c>
      <c r="G2989">
        <v>4.9448466300964331E-5</v>
      </c>
      <c r="H2989">
        <v>-7.4487429857254033E-5</v>
      </c>
      <c r="I2989" t="s">
        <v>9</v>
      </c>
      <c r="K2989">
        <v>-1.5599999999999999E-2</v>
      </c>
      <c r="L2989" s="1">
        <v>-4.0881659999999996E-6</v>
      </c>
    </row>
    <row r="2990" spans="1:12" x14ac:dyDescent="0.25">
      <c r="A2990">
        <v>9.033203125E-2</v>
      </c>
      <c r="B2990">
        <v>151.71784561694926</v>
      </c>
      <c r="C2990">
        <v>-3.5018920898437501E-6</v>
      </c>
      <c r="D2990">
        <v>9.0545654296875E-2</v>
      </c>
      <c r="E2990">
        <v>7</v>
      </c>
      <c r="F2990">
        <v>2989</v>
      </c>
      <c r="G2990">
        <v>4.9448466300964331E-5</v>
      </c>
      <c r="H2990">
        <v>-7.4487429857254033E-5</v>
      </c>
      <c r="I2990" t="s">
        <v>9</v>
      </c>
      <c r="K2990">
        <v>-1.44E-2</v>
      </c>
      <c r="L2990" s="1">
        <v>-4.0804809999999998E-6</v>
      </c>
    </row>
    <row r="2991" spans="1:12" x14ac:dyDescent="0.25">
      <c r="A2991">
        <v>9.27734375E-2</v>
      </c>
      <c r="B2991">
        <v>151.76667361682598</v>
      </c>
      <c r="C2991">
        <v>-3.4481811523437502E-6</v>
      </c>
      <c r="D2991">
        <v>9.3017578125E-2</v>
      </c>
      <c r="E2991">
        <v>7</v>
      </c>
      <c r="F2991">
        <v>2990</v>
      </c>
      <c r="G2991">
        <v>4.9448466300964331E-5</v>
      </c>
      <c r="H2991">
        <v>-7.4487429857254033E-5</v>
      </c>
      <c r="I2991" t="s">
        <v>9</v>
      </c>
      <c r="K2991">
        <v>-1.32E-2</v>
      </c>
      <c r="L2991" s="1">
        <v>-4.0728119999999997E-6</v>
      </c>
    </row>
    <row r="2992" spans="1:12" x14ac:dyDescent="0.25">
      <c r="A2992">
        <v>9.521484375E-2</v>
      </c>
      <c r="B2992">
        <v>151.8155016167027</v>
      </c>
      <c r="C2992">
        <v>-3.3901977539062502E-6</v>
      </c>
      <c r="D2992">
        <v>9.5428466796875E-2</v>
      </c>
      <c r="E2992">
        <v>7</v>
      </c>
      <c r="F2992">
        <v>2991</v>
      </c>
      <c r="G2992">
        <v>4.9448466300964331E-5</v>
      </c>
      <c r="H2992">
        <v>-7.4487429857254033E-5</v>
      </c>
      <c r="I2992" t="s">
        <v>9</v>
      </c>
      <c r="K2992">
        <v>-1.2E-2</v>
      </c>
      <c r="L2992" s="1">
        <v>-4.0651560000000001E-6</v>
      </c>
    </row>
    <row r="2993" spans="1:12" x14ac:dyDescent="0.25">
      <c r="A2993">
        <v>9.765625E-2</v>
      </c>
      <c r="B2993">
        <v>151.86432961657943</v>
      </c>
      <c r="C2993">
        <v>-3.3282470703125001E-6</v>
      </c>
      <c r="D2993">
        <v>9.77783203125E-2</v>
      </c>
      <c r="E2993">
        <v>7</v>
      </c>
      <c r="F2993">
        <v>2992</v>
      </c>
      <c r="G2993">
        <v>4.9448466300964331E-5</v>
      </c>
      <c r="H2993">
        <v>-7.4487429857254033E-5</v>
      </c>
      <c r="I2993" t="s">
        <v>9</v>
      </c>
      <c r="K2993">
        <v>-1.0800000000000001E-2</v>
      </c>
      <c r="L2993" s="1">
        <v>-4.057512E-6</v>
      </c>
    </row>
    <row r="2994" spans="1:12" x14ac:dyDescent="0.25">
      <c r="A2994">
        <v>0.10009765625</v>
      </c>
      <c r="B2994">
        <v>151.91315761645615</v>
      </c>
      <c r="C2994">
        <v>-3.2617187500000001E-6</v>
      </c>
      <c r="D2994">
        <v>0.100341796875</v>
      </c>
      <c r="E2994">
        <v>7</v>
      </c>
      <c r="F2994">
        <v>2993</v>
      </c>
      <c r="G2994">
        <v>4.9448466300964331E-5</v>
      </c>
      <c r="H2994">
        <v>-7.4487429857254033E-5</v>
      </c>
      <c r="I2994" t="s">
        <v>9</v>
      </c>
      <c r="K2994">
        <v>-9.5999999999999992E-3</v>
      </c>
      <c r="L2994" s="1">
        <v>-4.049879E-6</v>
      </c>
    </row>
    <row r="2995" spans="1:12" x14ac:dyDescent="0.25">
      <c r="A2995">
        <v>0.1025390625</v>
      </c>
      <c r="B2995">
        <v>151.96198561633287</v>
      </c>
      <c r="C2995">
        <v>-3.1896972656250001E-6</v>
      </c>
      <c r="D2995">
        <v>0.102783203125</v>
      </c>
      <c r="E2995">
        <v>7</v>
      </c>
      <c r="F2995">
        <v>2994</v>
      </c>
      <c r="G2995">
        <v>4.9448466300964331E-5</v>
      </c>
      <c r="H2995">
        <v>-7.4487429857254033E-5</v>
      </c>
      <c r="I2995" t="s">
        <v>9</v>
      </c>
      <c r="K2995">
        <v>-8.3999999999999995E-3</v>
      </c>
      <c r="L2995" s="1">
        <v>-4.0422549999999996E-6</v>
      </c>
    </row>
    <row r="2996" spans="1:12" x14ac:dyDescent="0.25">
      <c r="A2996">
        <v>0.10498046875</v>
      </c>
      <c r="B2996">
        <v>152.01081361620959</v>
      </c>
      <c r="C2996">
        <v>-3.1124877929687503E-6</v>
      </c>
      <c r="D2996">
        <v>0.105194091796875</v>
      </c>
      <c r="E2996">
        <v>7</v>
      </c>
      <c r="F2996">
        <v>2995</v>
      </c>
      <c r="G2996">
        <v>4.9448466300964331E-5</v>
      </c>
      <c r="H2996">
        <v>-7.4487429857254033E-5</v>
      </c>
      <c r="I2996" t="s">
        <v>9</v>
      </c>
      <c r="K2996">
        <v>-7.1999999999999998E-3</v>
      </c>
      <c r="L2996" s="1">
        <v>-4.0346399999999997E-6</v>
      </c>
    </row>
    <row r="2997" spans="1:12" x14ac:dyDescent="0.25">
      <c r="A2997">
        <v>0.107421875</v>
      </c>
      <c r="B2997">
        <v>152.05964161608631</v>
      </c>
      <c r="C2997">
        <v>-3.03131103515625E-6</v>
      </c>
      <c r="D2997">
        <v>0.10760498046875</v>
      </c>
      <c r="E2997">
        <v>7</v>
      </c>
      <c r="F2997">
        <v>2996</v>
      </c>
      <c r="G2997">
        <v>4.9448466300964331E-5</v>
      </c>
      <c r="H2997">
        <v>-7.4487429857254033E-5</v>
      </c>
      <c r="I2997" t="s">
        <v>9</v>
      </c>
      <c r="K2997">
        <v>-6.0000000000000001E-3</v>
      </c>
      <c r="L2997" s="1">
        <v>-4.0270310000000004E-6</v>
      </c>
    </row>
    <row r="2998" spans="1:12" x14ac:dyDescent="0.25">
      <c r="A2998">
        <v>0.10986328125</v>
      </c>
      <c r="B2998">
        <v>152.10846961596303</v>
      </c>
      <c r="C2998">
        <v>-2.9431152343750004E-6</v>
      </c>
      <c r="D2998">
        <v>0.11004638671875</v>
      </c>
      <c r="E2998">
        <v>7</v>
      </c>
      <c r="F2998">
        <v>2997</v>
      </c>
      <c r="G2998">
        <v>4.9448466300964331E-5</v>
      </c>
      <c r="H2998">
        <v>-7.4487429857254033E-5</v>
      </c>
      <c r="I2998" t="s">
        <v>9</v>
      </c>
      <c r="K2998">
        <v>-4.7999999999999996E-3</v>
      </c>
      <c r="L2998" s="1">
        <v>-4.0194269999999997E-6</v>
      </c>
    </row>
    <row r="2999" spans="1:12" x14ac:dyDescent="0.25">
      <c r="A2999">
        <v>0.1123046875</v>
      </c>
      <c r="B2999">
        <v>152.15729761583975</v>
      </c>
      <c r="C2999">
        <v>-2.8472900390625002E-6</v>
      </c>
      <c r="D2999">
        <v>0.112518310546875</v>
      </c>
      <c r="E2999">
        <v>7</v>
      </c>
      <c r="F2999">
        <v>2998</v>
      </c>
      <c r="G2999">
        <v>4.9448466300964331E-5</v>
      </c>
      <c r="H2999">
        <v>-7.4487429857254033E-5</v>
      </c>
      <c r="I2999" t="s">
        <v>9</v>
      </c>
      <c r="K2999">
        <v>-3.5999999999999999E-3</v>
      </c>
      <c r="L2999" s="1">
        <v>-4.0118259999999997E-6</v>
      </c>
    </row>
    <row r="3000" spans="1:12" x14ac:dyDescent="0.25">
      <c r="A3000">
        <v>0.11474609375</v>
      </c>
      <c r="B3000">
        <v>152.20612561571647</v>
      </c>
      <c r="C3000">
        <v>-2.7447509765625002E-6</v>
      </c>
      <c r="D3000">
        <v>0.114898681640625</v>
      </c>
      <c r="E3000">
        <v>7</v>
      </c>
      <c r="F3000">
        <v>2999</v>
      </c>
      <c r="G3000">
        <v>4.9448466300964331E-5</v>
      </c>
      <c r="H3000">
        <v>-7.4487429857254033E-5</v>
      </c>
      <c r="I3000" t="s">
        <v>9</v>
      </c>
      <c r="K3000">
        <v>-2.3999999999999998E-3</v>
      </c>
      <c r="L3000" s="1">
        <v>-4.0042270000000002E-6</v>
      </c>
    </row>
    <row r="3001" spans="1:12" x14ac:dyDescent="0.25">
      <c r="A3001">
        <v>0.1171875</v>
      </c>
      <c r="B3001">
        <v>152.25495361559319</v>
      </c>
      <c r="C3001">
        <v>-2.6361083984375004E-6</v>
      </c>
      <c r="D3001">
        <v>0.117340087890625</v>
      </c>
      <c r="E3001">
        <v>7</v>
      </c>
      <c r="F3001">
        <v>3000</v>
      </c>
      <c r="G3001">
        <v>4.9448466300964331E-5</v>
      </c>
      <c r="H3001">
        <v>-7.4487429857254033E-5</v>
      </c>
      <c r="I3001" t="s">
        <v>9</v>
      </c>
      <c r="K3001">
        <v>-1.1999999999999999E-3</v>
      </c>
      <c r="L3001" s="1">
        <v>-3.9966269999999997E-6</v>
      </c>
    </row>
    <row r="3002" spans="1:12" x14ac:dyDescent="0.25">
      <c r="A3002">
        <v>0.11962890625</v>
      </c>
      <c r="B3002">
        <v>152.30378161546992</v>
      </c>
      <c r="C3002">
        <v>-2.5164794921875002E-6</v>
      </c>
      <c r="D3002">
        <v>0.119842529296875</v>
      </c>
      <c r="E3002">
        <v>7</v>
      </c>
      <c r="F3002">
        <v>3001</v>
      </c>
      <c r="G3002">
        <v>4.9448466300964331E-5</v>
      </c>
      <c r="H3002">
        <v>-7.4487429857254033E-5</v>
      </c>
      <c r="I3002" t="s">
        <v>9</v>
      </c>
      <c r="K3002" s="1">
        <v>9.1660019999999994E-14</v>
      </c>
      <c r="L3002" s="1">
        <v>-3.9890259999999997E-6</v>
      </c>
    </row>
    <row r="3003" spans="1:12" x14ac:dyDescent="0.25">
      <c r="A3003">
        <v>0.1220703125</v>
      </c>
      <c r="B3003">
        <v>152.35260961534664</v>
      </c>
      <c r="C3003">
        <v>-2.38800048828125E-6</v>
      </c>
      <c r="D3003">
        <v>0.122222900390625</v>
      </c>
      <c r="E3003">
        <v>7</v>
      </c>
      <c r="F3003">
        <v>3002</v>
      </c>
      <c r="G3003">
        <v>4.9448466300964331E-5</v>
      </c>
      <c r="H3003">
        <v>-7.4487429857254033E-5</v>
      </c>
      <c r="I3003" t="s">
        <v>9</v>
      </c>
      <c r="K3003">
        <v>1.1999999999999999E-3</v>
      </c>
      <c r="L3003" s="1">
        <v>-3.9814209999999996E-6</v>
      </c>
    </row>
    <row r="3004" spans="1:12" x14ac:dyDescent="0.25">
      <c r="A3004">
        <v>0.12451171875</v>
      </c>
      <c r="B3004">
        <v>152.40143761522336</v>
      </c>
      <c r="C3004">
        <v>-2.2491455078125E-6</v>
      </c>
      <c r="D3004">
        <v>0.124664306640625</v>
      </c>
      <c r="E3004">
        <v>7</v>
      </c>
      <c r="F3004">
        <v>3003</v>
      </c>
      <c r="G3004">
        <v>4.9448466300964331E-5</v>
      </c>
      <c r="H3004">
        <v>-7.4487429857254033E-5</v>
      </c>
      <c r="I3004" t="s">
        <v>9</v>
      </c>
      <c r="K3004">
        <v>2.3999999999999998E-3</v>
      </c>
      <c r="L3004" s="1">
        <v>-3.9738110000000001E-6</v>
      </c>
    </row>
    <row r="3005" spans="1:12" x14ac:dyDescent="0.25">
      <c r="A3005">
        <v>0.126953125</v>
      </c>
      <c r="B3005">
        <v>152.45026561510008</v>
      </c>
      <c r="C3005">
        <v>-2.10174560546875E-6</v>
      </c>
      <c r="D3005">
        <v>0.127166748046875</v>
      </c>
      <c r="E3005">
        <v>7</v>
      </c>
      <c r="F3005">
        <v>3004</v>
      </c>
      <c r="G3005">
        <v>4.9448466300964331E-5</v>
      </c>
      <c r="H3005">
        <v>-7.4487429857254033E-5</v>
      </c>
      <c r="I3005" t="s">
        <v>9</v>
      </c>
      <c r="K3005">
        <v>3.5999999999999999E-3</v>
      </c>
      <c r="L3005" s="1">
        <v>-3.9661930000000003E-6</v>
      </c>
    </row>
    <row r="3006" spans="1:12" x14ac:dyDescent="0.25">
      <c r="A3006">
        <v>0.12939453125</v>
      </c>
      <c r="B3006">
        <v>152.4990936149768</v>
      </c>
      <c r="C3006">
        <v>-1.9393920898437503E-6</v>
      </c>
      <c r="D3006">
        <v>0.129547119140625</v>
      </c>
      <c r="E3006">
        <v>7</v>
      </c>
      <c r="F3006">
        <v>3005</v>
      </c>
      <c r="G3006">
        <v>4.9448466300964331E-5</v>
      </c>
      <c r="H3006">
        <v>-7.4487429857254033E-5</v>
      </c>
      <c r="I3006" t="s">
        <v>9</v>
      </c>
      <c r="K3006">
        <v>4.7999999999999996E-3</v>
      </c>
      <c r="L3006" s="1">
        <v>-3.9585649999999998E-6</v>
      </c>
    </row>
    <row r="3007" spans="1:12" x14ac:dyDescent="0.25">
      <c r="A3007">
        <v>0.1318359375</v>
      </c>
      <c r="B3007">
        <v>152.54792161485352</v>
      </c>
      <c r="C3007">
        <v>-1.7660522460937501E-6</v>
      </c>
      <c r="D3007">
        <v>0.1319580078125</v>
      </c>
      <c r="E3007">
        <v>7</v>
      </c>
      <c r="F3007">
        <v>3006</v>
      </c>
      <c r="G3007">
        <v>4.9448466300964331E-5</v>
      </c>
      <c r="H3007">
        <v>-7.4487429857254033E-5</v>
      </c>
      <c r="I3007" t="s">
        <v>9</v>
      </c>
      <c r="K3007">
        <v>6.0000000000000001E-3</v>
      </c>
      <c r="L3007" s="1">
        <v>-3.9509249999999998E-6</v>
      </c>
    </row>
    <row r="3008" spans="1:12" x14ac:dyDescent="0.25">
      <c r="A3008">
        <v>0.13427734375</v>
      </c>
      <c r="B3008">
        <v>152.59674961473024</v>
      </c>
      <c r="C3008">
        <v>-1.5826416015625001E-6</v>
      </c>
      <c r="D3008">
        <v>0.134429931640625</v>
      </c>
      <c r="E3008">
        <v>7</v>
      </c>
      <c r="F3008">
        <v>3007</v>
      </c>
      <c r="G3008">
        <v>4.9448466300964331E-5</v>
      </c>
      <c r="H3008">
        <v>-7.4487429857254033E-5</v>
      </c>
      <c r="I3008" t="s">
        <v>9</v>
      </c>
      <c r="K3008">
        <v>7.1999999999999998E-3</v>
      </c>
      <c r="L3008" s="1">
        <v>-3.9432720000000001E-6</v>
      </c>
    </row>
    <row r="3009" spans="1:12" x14ac:dyDescent="0.25">
      <c r="A3009">
        <v>0.13671875</v>
      </c>
      <c r="B3009">
        <v>152.64557761460696</v>
      </c>
      <c r="C3009">
        <v>-1.38671875E-6</v>
      </c>
      <c r="D3009">
        <v>0.136871337890625</v>
      </c>
      <c r="E3009">
        <v>7</v>
      </c>
      <c r="F3009">
        <v>3008</v>
      </c>
      <c r="G3009">
        <v>4.9448466300964331E-5</v>
      </c>
      <c r="H3009">
        <v>-7.4487429857254033E-5</v>
      </c>
      <c r="I3009" t="s">
        <v>9</v>
      </c>
      <c r="K3009">
        <v>8.3999999999999995E-3</v>
      </c>
      <c r="L3009" s="1">
        <v>-3.9356019999999997E-6</v>
      </c>
    </row>
    <row r="3010" spans="1:12" x14ac:dyDescent="0.25">
      <c r="A3010">
        <v>0.13916015625</v>
      </c>
      <c r="B3010">
        <v>152.69440561448368</v>
      </c>
      <c r="C3010">
        <v>-1.17431640625E-6</v>
      </c>
      <c r="D3010">
        <v>0.13934326171875</v>
      </c>
      <c r="E3010">
        <v>7</v>
      </c>
      <c r="F3010">
        <v>3009</v>
      </c>
      <c r="G3010">
        <v>4.9448466300964331E-5</v>
      </c>
      <c r="H3010">
        <v>-7.4487429857254033E-5</v>
      </c>
      <c r="I3010" t="s">
        <v>9</v>
      </c>
      <c r="K3010">
        <v>9.5999999999999992E-3</v>
      </c>
      <c r="L3010" s="1">
        <v>-3.9279140000000001E-6</v>
      </c>
    </row>
    <row r="3011" spans="1:12" x14ac:dyDescent="0.25">
      <c r="A3011">
        <v>0.1416015625</v>
      </c>
      <c r="B3011">
        <v>152.74323361436041</v>
      </c>
      <c r="C3011">
        <v>-9.4757080078125004E-7</v>
      </c>
      <c r="D3011">
        <v>0.141815185546875</v>
      </c>
      <c r="E3011">
        <v>7</v>
      </c>
      <c r="F3011">
        <v>3010</v>
      </c>
      <c r="G3011">
        <v>4.9448466300964331E-5</v>
      </c>
      <c r="H3011">
        <v>-7.4487429857254033E-5</v>
      </c>
      <c r="I3011" t="s">
        <v>9</v>
      </c>
      <c r="K3011">
        <v>1.0800000000000001E-2</v>
      </c>
      <c r="L3011" s="1">
        <v>-3.9202040000000003E-6</v>
      </c>
    </row>
    <row r="3012" spans="1:12" x14ac:dyDescent="0.25">
      <c r="A3012">
        <v>0.14404296875</v>
      </c>
      <c r="B3012">
        <v>152.79206161423713</v>
      </c>
      <c r="C3012">
        <v>-7.1044921875000006E-7</v>
      </c>
      <c r="D3012">
        <v>0.14422607421875</v>
      </c>
      <c r="E3012">
        <v>7</v>
      </c>
      <c r="F3012">
        <v>3011</v>
      </c>
      <c r="G3012">
        <v>4.9448466300964331E-5</v>
      </c>
      <c r="H3012">
        <v>-7.4487429857254033E-5</v>
      </c>
      <c r="I3012" t="s">
        <v>9</v>
      </c>
      <c r="K3012">
        <v>1.2E-2</v>
      </c>
      <c r="L3012" s="1">
        <v>-3.9124720000000003E-6</v>
      </c>
    </row>
    <row r="3013" spans="1:12" x14ac:dyDescent="0.25">
      <c r="A3013">
        <v>0.146484375</v>
      </c>
      <c r="B3013">
        <v>152.84088961411385</v>
      </c>
      <c r="C3013">
        <v>-4.5745849609375005E-7</v>
      </c>
      <c r="D3013">
        <v>0.146636962890625</v>
      </c>
      <c r="E3013">
        <v>7</v>
      </c>
      <c r="F3013">
        <v>3012</v>
      </c>
      <c r="G3013">
        <v>4.9448466300964331E-5</v>
      </c>
      <c r="H3013">
        <v>-7.4487429857254033E-5</v>
      </c>
      <c r="I3013" t="s">
        <v>9</v>
      </c>
      <c r="K3013">
        <v>1.32E-2</v>
      </c>
      <c r="L3013" s="1">
        <v>-3.9047120000000004E-6</v>
      </c>
    </row>
    <row r="3014" spans="1:12" x14ac:dyDescent="0.25">
      <c r="A3014">
        <v>0.14892578125</v>
      </c>
      <c r="B3014">
        <v>152.88971761399057</v>
      </c>
      <c r="C3014">
        <v>-1.8585205078125002E-7</v>
      </c>
      <c r="D3014">
        <v>0.149078369140625</v>
      </c>
      <c r="E3014">
        <v>7</v>
      </c>
      <c r="F3014">
        <v>3013</v>
      </c>
      <c r="G3014">
        <v>4.9448466300964331E-5</v>
      </c>
      <c r="H3014">
        <v>-7.4487429857254033E-5</v>
      </c>
      <c r="I3014" t="s">
        <v>9</v>
      </c>
      <c r="K3014">
        <v>1.44E-2</v>
      </c>
      <c r="L3014" s="1">
        <v>-3.8969239999999997E-6</v>
      </c>
    </row>
    <row r="3015" spans="1:12" x14ac:dyDescent="0.25">
      <c r="A3015">
        <v>0.1513671875</v>
      </c>
      <c r="B3015">
        <v>152.93854561386729</v>
      </c>
      <c r="C3015">
        <v>1.0055541992187501E-7</v>
      </c>
      <c r="D3015">
        <v>0.15155029296875</v>
      </c>
      <c r="E3015">
        <v>7</v>
      </c>
      <c r="F3015">
        <v>3014</v>
      </c>
      <c r="G3015">
        <v>4.9448466300964331E-5</v>
      </c>
      <c r="H3015">
        <v>-7.4487429857254033E-5</v>
      </c>
      <c r="I3015" t="s">
        <v>9</v>
      </c>
      <c r="K3015">
        <v>1.5599999999999999E-2</v>
      </c>
      <c r="L3015" s="1">
        <v>-3.8891039999999999E-6</v>
      </c>
    </row>
    <row r="3016" spans="1:12" x14ac:dyDescent="0.25">
      <c r="A3016">
        <v>0.15380859375</v>
      </c>
      <c r="B3016">
        <v>152.98737361374401</v>
      </c>
      <c r="C3016">
        <v>4.0161132812499999E-7</v>
      </c>
      <c r="D3016">
        <v>0.15325927734375</v>
      </c>
      <c r="E3016">
        <v>7</v>
      </c>
      <c r="F3016">
        <v>3015</v>
      </c>
      <c r="G3016">
        <v>4.9448466300964331E-5</v>
      </c>
      <c r="H3016">
        <v>-7.4487429857254033E-5</v>
      </c>
      <c r="I3016" t="s">
        <v>10</v>
      </c>
      <c r="K3016">
        <v>1.6799999999999999E-2</v>
      </c>
      <c r="L3016" s="1">
        <v>-3.8812490000000001E-6</v>
      </c>
    </row>
    <row r="3017" spans="1:12" x14ac:dyDescent="0.25">
      <c r="A3017">
        <v>0.15625</v>
      </c>
      <c r="B3017">
        <v>153.03620161362073</v>
      </c>
      <c r="C3017">
        <v>7.2326660156249996E-7</v>
      </c>
      <c r="D3017">
        <v>0.15625</v>
      </c>
      <c r="E3017">
        <v>7</v>
      </c>
      <c r="F3017">
        <v>3016</v>
      </c>
      <c r="G3017">
        <v>4.9448466300964331E-5</v>
      </c>
      <c r="H3017">
        <v>-7.4487429857254033E-5</v>
      </c>
      <c r="I3017" t="s">
        <v>10</v>
      </c>
      <c r="K3017">
        <v>1.7999999999999999E-2</v>
      </c>
      <c r="L3017" s="1">
        <v>-3.8733559999999997E-6</v>
      </c>
    </row>
    <row r="3018" spans="1:12" x14ac:dyDescent="0.25">
      <c r="A3018">
        <v>0.15869140625</v>
      </c>
      <c r="B3018">
        <v>153.08502961349745</v>
      </c>
      <c r="C3018">
        <v>1.0620117187499999E-6</v>
      </c>
      <c r="D3018">
        <v>0.158660888671875</v>
      </c>
      <c r="E3018">
        <v>7</v>
      </c>
      <c r="F3018">
        <v>3017</v>
      </c>
      <c r="G3018">
        <v>4.9448466300964331E-5</v>
      </c>
      <c r="H3018">
        <v>-7.4487429857254033E-5</v>
      </c>
      <c r="I3018" t="s">
        <v>10</v>
      </c>
      <c r="K3018">
        <v>1.9199999999999998E-2</v>
      </c>
      <c r="L3018" s="1">
        <v>-3.8654219999999996E-6</v>
      </c>
    </row>
    <row r="3019" spans="1:12" x14ac:dyDescent="0.25">
      <c r="A3019">
        <v>0.1611328125</v>
      </c>
      <c r="B3019">
        <v>153.13385761337418</v>
      </c>
      <c r="C3019">
        <v>1.4141845703125E-6</v>
      </c>
      <c r="D3019">
        <v>0.16107177734375</v>
      </c>
      <c r="E3019">
        <v>7</v>
      </c>
      <c r="F3019">
        <v>3018</v>
      </c>
      <c r="G3019">
        <v>4.9448466300964331E-5</v>
      </c>
      <c r="H3019">
        <v>-7.4487429857254033E-5</v>
      </c>
      <c r="I3019" t="s">
        <v>10</v>
      </c>
      <c r="K3019">
        <v>2.0400000000000001E-2</v>
      </c>
      <c r="L3019" s="1">
        <v>-3.8574440000000001E-6</v>
      </c>
    </row>
    <row r="3020" spans="1:12" x14ac:dyDescent="0.25">
      <c r="A3020">
        <v>0.16357421875</v>
      </c>
      <c r="B3020">
        <v>153.1826856132509</v>
      </c>
      <c r="C3020">
        <v>1.7816162109374998E-6</v>
      </c>
      <c r="D3020">
        <v>0.1634521484375</v>
      </c>
      <c r="E3020">
        <v>7</v>
      </c>
      <c r="F3020">
        <v>3019</v>
      </c>
      <c r="G3020">
        <v>4.9448466300964331E-5</v>
      </c>
      <c r="H3020">
        <v>-7.4487429857254033E-5</v>
      </c>
      <c r="I3020" t="s">
        <v>10</v>
      </c>
      <c r="K3020">
        <v>2.1600000000000001E-2</v>
      </c>
      <c r="L3020" s="1">
        <v>-3.849418E-6</v>
      </c>
    </row>
    <row r="3021" spans="1:12" x14ac:dyDescent="0.25">
      <c r="A3021">
        <v>0.166015625</v>
      </c>
      <c r="B3021">
        <v>153.23151361312762</v>
      </c>
      <c r="C3021">
        <v>2.1615600585937497E-6</v>
      </c>
      <c r="D3021">
        <v>0.165863037109375</v>
      </c>
      <c r="E3021">
        <v>7</v>
      </c>
      <c r="F3021">
        <v>3020</v>
      </c>
      <c r="G3021">
        <v>4.9448466300964331E-5</v>
      </c>
      <c r="H3021">
        <v>-7.4487429857254033E-5</v>
      </c>
      <c r="I3021" t="s">
        <v>10</v>
      </c>
      <c r="K3021">
        <v>2.2800000000000001E-2</v>
      </c>
      <c r="L3021" s="1">
        <v>-3.8413400000000002E-6</v>
      </c>
    </row>
    <row r="3022" spans="1:12" x14ac:dyDescent="0.25">
      <c r="A3022">
        <v>0.16845703125</v>
      </c>
      <c r="B3022">
        <v>153.28034161300434</v>
      </c>
      <c r="C3022">
        <v>2.55615234375E-6</v>
      </c>
      <c r="D3022">
        <v>0.168212890625</v>
      </c>
      <c r="E3022">
        <v>7</v>
      </c>
      <c r="F3022">
        <v>3021</v>
      </c>
      <c r="G3022">
        <v>4.9448466300964331E-5</v>
      </c>
      <c r="H3022">
        <v>-7.4487429857254033E-5</v>
      </c>
      <c r="I3022" t="s">
        <v>10</v>
      </c>
      <c r="K3022">
        <v>2.4E-2</v>
      </c>
      <c r="L3022" s="1">
        <v>-3.833207E-6</v>
      </c>
    </row>
    <row r="3023" spans="1:12" x14ac:dyDescent="0.25">
      <c r="A3023">
        <v>0.1708984375</v>
      </c>
      <c r="B3023">
        <v>153.32916961288106</v>
      </c>
      <c r="C3023">
        <v>2.9620361328124998E-6</v>
      </c>
      <c r="D3023">
        <v>0.1705322265625</v>
      </c>
      <c r="E3023">
        <v>7</v>
      </c>
      <c r="F3023">
        <v>3022</v>
      </c>
      <c r="G3023">
        <v>4.9448466300964331E-5</v>
      </c>
      <c r="H3023">
        <v>-7.4487429857254033E-5</v>
      </c>
      <c r="I3023" t="s">
        <v>10</v>
      </c>
      <c r="K3023">
        <v>2.52E-2</v>
      </c>
      <c r="L3023" s="1">
        <v>-3.8250139999999998E-6</v>
      </c>
    </row>
    <row r="3024" spans="1:12" x14ac:dyDescent="0.25">
      <c r="A3024">
        <v>0.17333984375</v>
      </c>
      <c r="B3024">
        <v>153.37799761275778</v>
      </c>
      <c r="C3024">
        <v>3.3731079101562497E-6</v>
      </c>
      <c r="D3024">
        <v>0.172943115234375</v>
      </c>
      <c r="E3024">
        <v>7</v>
      </c>
      <c r="F3024">
        <v>3023</v>
      </c>
      <c r="G3024">
        <v>4.9448466300964331E-5</v>
      </c>
      <c r="H3024">
        <v>-7.4487429857254033E-5</v>
      </c>
      <c r="I3024" t="s">
        <v>10</v>
      </c>
      <c r="K3024">
        <v>2.64E-2</v>
      </c>
      <c r="L3024" s="1">
        <v>-3.816759E-6</v>
      </c>
    </row>
    <row r="3025" spans="1:12" x14ac:dyDescent="0.25">
      <c r="A3025">
        <v>0.17578125</v>
      </c>
      <c r="B3025">
        <v>153.4268256126345</v>
      </c>
      <c r="C3025">
        <v>3.7902832031250001E-6</v>
      </c>
      <c r="D3025">
        <v>0.175811767578125</v>
      </c>
      <c r="E3025">
        <v>7</v>
      </c>
      <c r="F3025">
        <v>3024</v>
      </c>
      <c r="G3025">
        <v>4.9448466300964331E-5</v>
      </c>
      <c r="H3025">
        <v>-7.4487429857254033E-5</v>
      </c>
      <c r="I3025" t="s">
        <v>9</v>
      </c>
      <c r="K3025">
        <v>2.76E-2</v>
      </c>
      <c r="L3025" s="1">
        <v>-3.808436E-6</v>
      </c>
    </row>
    <row r="3026" spans="1:12" x14ac:dyDescent="0.25">
      <c r="A3026">
        <v>0.17822265625</v>
      </c>
      <c r="B3026">
        <v>153.47565361251122</v>
      </c>
      <c r="C3026">
        <v>4.2205810546875002E-6</v>
      </c>
      <c r="D3026">
        <v>0.17828369140625</v>
      </c>
      <c r="E3026">
        <v>7</v>
      </c>
      <c r="F3026">
        <v>3025</v>
      </c>
      <c r="G3026">
        <v>4.9448466300964331E-5</v>
      </c>
      <c r="H3026">
        <v>-7.4487429857254033E-5</v>
      </c>
      <c r="I3026" t="s">
        <v>9</v>
      </c>
      <c r="K3026">
        <v>2.8799999999999999E-2</v>
      </c>
      <c r="L3026" s="1">
        <v>-3.8000410000000001E-6</v>
      </c>
    </row>
    <row r="3027" spans="1:12" x14ac:dyDescent="0.25">
      <c r="A3027">
        <v>0.1806640625</v>
      </c>
      <c r="B3027">
        <v>153.52448161238794</v>
      </c>
      <c r="C3027">
        <v>4.65911865234375E-6</v>
      </c>
      <c r="D3027">
        <v>0.180755615234375</v>
      </c>
      <c r="E3027">
        <v>7</v>
      </c>
      <c r="F3027">
        <v>3026</v>
      </c>
      <c r="G3027">
        <v>4.9448466300964331E-5</v>
      </c>
      <c r="H3027">
        <v>-7.4487429857254033E-5</v>
      </c>
      <c r="I3027" t="s">
        <v>9</v>
      </c>
      <c r="K3027">
        <v>0.03</v>
      </c>
      <c r="L3027" s="1">
        <v>-3.791569E-6</v>
      </c>
    </row>
    <row r="3028" spans="1:12" x14ac:dyDescent="0.25">
      <c r="A3028">
        <v>0.18310546875</v>
      </c>
      <c r="B3028">
        <v>153.57330961226467</v>
      </c>
      <c r="C3028">
        <v>5.0903320312500001E-6</v>
      </c>
      <c r="D3028">
        <v>0.18316650390625</v>
      </c>
      <c r="E3028">
        <v>7</v>
      </c>
      <c r="F3028">
        <v>3027</v>
      </c>
      <c r="G3028">
        <v>4.9448466300964331E-5</v>
      </c>
      <c r="H3028">
        <v>-7.4487429857254033E-5</v>
      </c>
      <c r="I3028" t="s">
        <v>9</v>
      </c>
      <c r="K3028">
        <v>3.1199999999999999E-2</v>
      </c>
      <c r="L3028" s="1">
        <v>-3.7830160000000001E-6</v>
      </c>
    </row>
    <row r="3029" spans="1:12" x14ac:dyDescent="0.25">
      <c r="A3029">
        <v>0.185546875</v>
      </c>
      <c r="B3029">
        <v>153.62213761214139</v>
      </c>
      <c r="C3029">
        <v>5.5206298828125002E-6</v>
      </c>
      <c r="D3029">
        <v>0.18560791015625</v>
      </c>
      <c r="E3029">
        <v>7</v>
      </c>
      <c r="F3029">
        <v>3028</v>
      </c>
      <c r="G3029">
        <v>4.9448466300964331E-5</v>
      </c>
      <c r="H3029">
        <v>-7.4487429857254033E-5</v>
      </c>
      <c r="I3029" t="s">
        <v>9</v>
      </c>
      <c r="K3029">
        <v>3.2399999999999998E-2</v>
      </c>
      <c r="L3029" s="1">
        <v>-3.7743769999999998E-6</v>
      </c>
    </row>
    <row r="3030" spans="1:12" x14ac:dyDescent="0.25">
      <c r="A3030">
        <v>0.18798828125</v>
      </c>
      <c r="B3030">
        <v>153.67096561201811</v>
      </c>
      <c r="C3030">
        <v>5.9509277343750002E-6</v>
      </c>
      <c r="D3030">
        <v>0.18804931640625</v>
      </c>
      <c r="E3030">
        <v>7</v>
      </c>
      <c r="F3030">
        <v>3029</v>
      </c>
      <c r="G3030">
        <v>4.9448466300964331E-5</v>
      </c>
      <c r="H3030">
        <v>-7.4487429857254033E-5</v>
      </c>
      <c r="I3030" t="s">
        <v>9</v>
      </c>
      <c r="K3030">
        <v>3.3599999999999998E-2</v>
      </c>
      <c r="L3030" s="1">
        <v>-3.765646E-6</v>
      </c>
    </row>
    <row r="3031" spans="1:12" x14ac:dyDescent="0.25">
      <c r="A3031">
        <v>0.1904296875</v>
      </c>
      <c r="B3031">
        <v>153.71979361189483</v>
      </c>
      <c r="C3031">
        <v>6.3781738281250006E-6</v>
      </c>
      <c r="D3031">
        <v>0.190460205078125</v>
      </c>
      <c r="E3031">
        <v>7</v>
      </c>
      <c r="F3031">
        <v>3030</v>
      </c>
      <c r="G3031">
        <v>4.9448466300964331E-5</v>
      </c>
      <c r="H3031">
        <v>-7.4487429857254033E-5</v>
      </c>
      <c r="I3031" t="s">
        <v>9</v>
      </c>
      <c r="K3031">
        <v>3.4799999999999998E-2</v>
      </c>
      <c r="L3031" s="1">
        <v>-3.7568179999999998E-6</v>
      </c>
    </row>
    <row r="3032" spans="1:12" x14ac:dyDescent="0.25">
      <c r="A3032">
        <v>0.19287109375</v>
      </c>
      <c r="B3032">
        <v>153.76862161177155</v>
      </c>
      <c r="C3032">
        <v>6.7962646484375003E-6</v>
      </c>
      <c r="D3032">
        <v>0.19293212890625</v>
      </c>
      <c r="E3032">
        <v>7</v>
      </c>
      <c r="F3032">
        <v>3031</v>
      </c>
      <c r="G3032">
        <v>4.9448466300964331E-5</v>
      </c>
      <c r="H3032">
        <v>-7.4487429857254033E-5</v>
      </c>
      <c r="I3032" t="s">
        <v>9</v>
      </c>
      <c r="K3032">
        <v>3.5999999999999997E-2</v>
      </c>
      <c r="L3032" s="1">
        <v>-3.7478879999999998E-6</v>
      </c>
    </row>
    <row r="3033" spans="1:12" x14ac:dyDescent="0.25">
      <c r="A3033">
        <v>0.1953125</v>
      </c>
      <c r="B3033">
        <v>153.81744961164827</v>
      </c>
      <c r="C3033">
        <v>7.1929931640625006E-6</v>
      </c>
      <c r="D3033">
        <v>0.19537353515625</v>
      </c>
      <c r="E3033">
        <v>7</v>
      </c>
      <c r="F3033">
        <v>3032</v>
      </c>
      <c r="G3033">
        <v>4.9448466300964331E-5</v>
      </c>
      <c r="H3033">
        <v>-7.4487429857254033E-5</v>
      </c>
      <c r="I3033" t="s">
        <v>9</v>
      </c>
      <c r="K3033">
        <v>3.7199999999999997E-2</v>
      </c>
      <c r="L3033" s="1">
        <v>-3.738849E-6</v>
      </c>
    </row>
    <row r="3034" spans="1:12" x14ac:dyDescent="0.25">
      <c r="A3034">
        <v>0.19775390625</v>
      </c>
      <c r="B3034">
        <v>153.86627761152499</v>
      </c>
      <c r="C3034">
        <v>7.5836181640625008E-6</v>
      </c>
      <c r="D3034">
        <v>0.197784423828125</v>
      </c>
      <c r="E3034">
        <v>7</v>
      </c>
      <c r="F3034">
        <v>3033</v>
      </c>
      <c r="G3034">
        <v>4.9448466300964331E-5</v>
      </c>
      <c r="H3034">
        <v>-7.4487429857254033E-5</v>
      </c>
      <c r="I3034" t="s">
        <v>9</v>
      </c>
      <c r="K3034">
        <v>3.8399999999999997E-2</v>
      </c>
      <c r="L3034" s="1">
        <v>-3.7296959999999999E-6</v>
      </c>
    </row>
    <row r="3035" spans="1:12" x14ac:dyDescent="0.25">
      <c r="A3035">
        <v>0.2001953125</v>
      </c>
      <c r="B3035">
        <v>153.91510561140171</v>
      </c>
      <c r="C3035">
        <v>7.958984375000001E-6</v>
      </c>
      <c r="D3035">
        <v>0.200225830078125</v>
      </c>
      <c r="E3035">
        <v>7</v>
      </c>
      <c r="F3035">
        <v>3034</v>
      </c>
      <c r="G3035">
        <v>4.9448466300964331E-5</v>
      </c>
      <c r="H3035">
        <v>-7.4487429857254033E-5</v>
      </c>
      <c r="I3035" t="s">
        <v>9</v>
      </c>
      <c r="K3035">
        <v>3.9600000000000003E-2</v>
      </c>
      <c r="L3035" s="1">
        <v>-3.7204209999999999E-6</v>
      </c>
    </row>
    <row r="3036" spans="1:12" x14ac:dyDescent="0.25">
      <c r="A3036">
        <v>0.20263671875</v>
      </c>
      <c r="B3036">
        <v>153.96393361127843</v>
      </c>
      <c r="C3036">
        <v>8.3068847656249999E-6</v>
      </c>
      <c r="D3036">
        <v>0.202667236328125</v>
      </c>
      <c r="E3036">
        <v>7</v>
      </c>
      <c r="F3036">
        <v>3035</v>
      </c>
      <c r="G3036">
        <v>4.9448466300964331E-5</v>
      </c>
      <c r="H3036">
        <v>-7.4487429857254033E-5</v>
      </c>
      <c r="I3036" t="s">
        <v>9</v>
      </c>
      <c r="K3036">
        <v>4.0800000000000003E-2</v>
      </c>
      <c r="L3036" s="1">
        <v>-3.711019E-6</v>
      </c>
    </row>
    <row r="3037" spans="1:12" x14ac:dyDescent="0.25">
      <c r="A3037">
        <v>0.205078125</v>
      </c>
      <c r="B3037">
        <v>154.01276161115516</v>
      </c>
      <c r="C3037">
        <v>8.6273193359375002E-6</v>
      </c>
      <c r="D3037">
        <v>0.205047607421875</v>
      </c>
      <c r="E3037">
        <v>7</v>
      </c>
      <c r="F3037">
        <v>3036</v>
      </c>
      <c r="G3037">
        <v>4.9448466300964331E-5</v>
      </c>
      <c r="H3037">
        <v>-7.4487429857254033E-5</v>
      </c>
      <c r="I3037" t="s">
        <v>9</v>
      </c>
      <c r="K3037">
        <v>4.2000000000000003E-2</v>
      </c>
      <c r="L3037" s="1">
        <v>-3.701482E-6</v>
      </c>
    </row>
    <row r="3038" spans="1:12" x14ac:dyDescent="0.25">
      <c r="A3038">
        <v>0.20751953125</v>
      </c>
      <c r="B3038">
        <v>154.06158961103188</v>
      </c>
      <c r="C3038">
        <v>8.9233398437500015E-6</v>
      </c>
      <c r="D3038">
        <v>0.20758056640625</v>
      </c>
      <c r="E3038">
        <v>7</v>
      </c>
      <c r="F3038">
        <v>3037</v>
      </c>
      <c r="G3038">
        <v>4.9448466300964331E-5</v>
      </c>
      <c r="H3038">
        <v>-7.4487429857254033E-5</v>
      </c>
      <c r="I3038" t="s">
        <v>9</v>
      </c>
      <c r="K3038">
        <v>4.3200000000000002E-2</v>
      </c>
      <c r="L3038" s="1">
        <v>-3.6918040000000001E-6</v>
      </c>
    </row>
    <row r="3039" spans="1:12" x14ac:dyDescent="0.25">
      <c r="A3039">
        <v>0.2099609375</v>
      </c>
      <c r="B3039">
        <v>154.1104176109086</v>
      </c>
      <c r="C3039">
        <v>9.2010498046875014E-6</v>
      </c>
      <c r="D3039">
        <v>0.21002197265625</v>
      </c>
      <c r="E3039">
        <v>7</v>
      </c>
      <c r="F3039">
        <v>3038</v>
      </c>
      <c r="G3039">
        <v>4.9448466300964331E-5</v>
      </c>
      <c r="H3039">
        <v>-7.4487429857254033E-5</v>
      </c>
      <c r="I3039" t="s">
        <v>9</v>
      </c>
      <c r="K3039">
        <v>4.4400000000000002E-2</v>
      </c>
      <c r="L3039" s="1">
        <v>-3.6819759999999998E-6</v>
      </c>
    </row>
    <row r="3040" spans="1:12" x14ac:dyDescent="0.25">
      <c r="A3040">
        <v>0.21240234375</v>
      </c>
      <c r="B3040">
        <v>154.15924561078532</v>
      </c>
      <c r="C3040">
        <v>9.4390869140625006E-6</v>
      </c>
      <c r="D3040">
        <v>0.212371826171875</v>
      </c>
      <c r="E3040">
        <v>7</v>
      </c>
      <c r="F3040">
        <v>3039</v>
      </c>
      <c r="G3040">
        <v>4.9448466300964331E-5</v>
      </c>
      <c r="H3040">
        <v>-7.4487429857254033E-5</v>
      </c>
      <c r="I3040" t="s">
        <v>9</v>
      </c>
      <c r="K3040">
        <v>4.5600000000000002E-2</v>
      </c>
      <c r="L3040" s="1">
        <v>-3.6719899999999999E-6</v>
      </c>
    </row>
    <row r="3041" spans="1:12" x14ac:dyDescent="0.25">
      <c r="A3041">
        <v>0.21484375</v>
      </c>
      <c r="B3041">
        <v>154.20807361066204</v>
      </c>
      <c r="C3041">
        <v>9.6557617187500004E-6</v>
      </c>
      <c r="D3041">
        <v>0.214874267578125</v>
      </c>
      <c r="E3041">
        <v>7</v>
      </c>
      <c r="F3041">
        <v>3040</v>
      </c>
      <c r="G3041">
        <v>4.9448466300964331E-5</v>
      </c>
      <c r="H3041">
        <v>-7.4487429857254033E-5</v>
      </c>
      <c r="I3041" t="s">
        <v>9</v>
      </c>
      <c r="K3041">
        <v>4.6800000000000001E-2</v>
      </c>
      <c r="L3041" s="1">
        <v>-3.6618400000000001E-6</v>
      </c>
    </row>
    <row r="3042" spans="1:12" x14ac:dyDescent="0.25">
      <c r="A3042">
        <v>0.21728515625</v>
      </c>
      <c r="B3042">
        <v>154.25690161053876</v>
      </c>
      <c r="C3042">
        <v>9.8449707031250016E-6</v>
      </c>
      <c r="D3042">
        <v>0.21728515625</v>
      </c>
      <c r="E3042">
        <v>7</v>
      </c>
      <c r="F3042">
        <v>3041</v>
      </c>
      <c r="G3042">
        <v>4.9448466300964331E-5</v>
      </c>
      <c r="H3042">
        <v>-7.4487429857254033E-5</v>
      </c>
      <c r="I3042" t="s">
        <v>9</v>
      </c>
      <c r="K3042">
        <v>4.8000000000000001E-2</v>
      </c>
      <c r="L3042" s="1">
        <v>-3.6515149999999999E-6</v>
      </c>
    </row>
    <row r="3043" spans="1:12" x14ac:dyDescent="0.25">
      <c r="A3043">
        <v>0.2197265625</v>
      </c>
      <c r="B3043">
        <v>154.30572961041548</v>
      </c>
      <c r="C3043">
        <v>1.0003662109375001E-5</v>
      </c>
      <c r="D3043">
        <v>0.2197265625</v>
      </c>
      <c r="E3043">
        <v>7</v>
      </c>
      <c r="F3043">
        <v>3042</v>
      </c>
      <c r="G3043">
        <v>4.9448466300964331E-5</v>
      </c>
      <c r="H3043">
        <v>-7.4487429857254033E-5</v>
      </c>
      <c r="I3043" t="s">
        <v>9</v>
      </c>
      <c r="K3043">
        <v>4.9200000000000001E-2</v>
      </c>
      <c r="L3043" s="1">
        <v>-3.6410069999999999E-6</v>
      </c>
    </row>
    <row r="3044" spans="1:12" x14ac:dyDescent="0.25">
      <c r="A3044">
        <v>0.22216796875</v>
      </c>
      <c r="B3044">
        <v>154.3545576102922</v>
      </c>
      <c r="C3044">
        <v>1.01348876953125E-5</v>
      </c>
      <c r="D3044">
        <v>0.222198486328125</v>
      </c>
      <c r="E3044">
        <v>7</v>
      </c>
      <c r="F3044">
        <v>3043</v>
      </c>
      <c r="G3044">
        <v>4.9448466300964331E-5</v>
      </c>
      <c r="H3044">
        <v>-7.4487429857254033E-5</v>
      </c>
      <c r="I3044" t="s">
        <v>9</v>
      </c>
      <c r="K3044">
        <v>5.04E-2</v>
      </c>
      <c r="L3044" s="1">
        <v>-3.6303070000000002E-6</v>
      </c>
    </row>
    <row r="3045" spans="1:12" x14ac:dyDescent="0.25">
      <c r="A3045">
        <v>0.224609375</v>
      </c>
      <c r="B3045">
        <v>154.40338561016893</v>
      </c>
      <c r="C3045">
        <v>1.0235595703125001E-5</v>
      </c>
      <c r="D3045">
        <v>0.224578857421875</v>
      </c>
      <c r="E3045">
        <v>7</v>
      </c>
      <c r="F3045">
        <v>3044</v>
      </c>
      <c r="G3045">
        <v>4.9448466300964331E-5</v>
      </c>
      <c r="H3045">
        <v>-7.4487429857254033E-5</v>
      </c>
      <c r="I3045" t="s">
        <v>9</v>
      </c>
      <c r="K3045">
        <v>5.16E-2</v>
      </c>
      <c r="L3045" s="1">
        <v>-3.619405E-6</v>
      </c>
    </row>
    <row r="3046" spans="1:12" x14ac:dyDescent="0.25">
      <c r="A3046">
        <v>0.22705078125</v>
      </c>
      <c r="B3046">
        <v>154.45221361004565</v>
      </c>
      <c r="C3046">
        <v>1.0314941406250001E-5</v>
      </c>
      <c r="D3046">
        <v>0.22705078125</v>
      </c>
      <c r="E3046">
        <v>7</v>
      </c>
      <c r="F3046">
        <v>3045</v>
      </c>
      <c r="G3046">
        <v>4.9448466300964331E-5</v>
      </c>
      <c r="H3046">
        <v>-7.4487429857254033E-5</v>
      </c>
      <c r="I3046" t="s">
        <v>9</v>
      </c>
      <c r="K3046">
        <v>5.28E-2</v>
      </c>
      <c r="L3046" s="1">
        <v>-3.6082909999999998E-6</v>
      </c>
    </row>
    <row r="3047" spans="1:12" x14ac:dyDescent="0.25">
      <c r="A3047">
        <v>0.2294921875</v>
      </c>
      <c r="B3047">
        <v>154.50104160992237</v>
      </c>
      <c r="C3047">
        <v>1.0369873046875001E-5</v>
      </c>
      <c r="D3047">
        <v>0.229522705078125</v>
      </c>
      <c r="E3047">
        <v>7</v>
      </c>
      <c r="F3047">
        <v>3046</v>
      </c>
      <c r="G3047">
        <v>4.9448466300964331E-5</v>
      </c>
      <c r="H3047">
        <v>-7.4487429857254033E-5</v>
      </c>
      <c r="I3047" t="s">
        <v>9</v>
      </c>
      <c r="K3047">
        <v>5.3999999999999999E-2</v>
      </c>
      <c r="L3047" s="1">
        <v>-3.596954E-6</v>
      </c>
    </row>
    <row r="3048" spans="1:12" x14ac:dyDescent="0.25">
      <c r="A3048">
        <v>0.23193359375</v>
      </c>
      <c r="B3048">
        <v>154.54986960979909</v>
      </c>
      <c r="C3048">
        <v>1.0394287109375E-5</v>
      </c>
      <c r="D3048">
        <v>0.231964111328125</v>
      </c>
      <c r="E3048">
        <v>7</v>
      </c>
      <c r="F3048">
        <v>3047</v>
      </c>
      <c r="G3048">
        <v>4.9448466300964331E-5</v>
      </c>
      <c r="H3048">
        <v>-7.4487429857254033E-5</v>
      </c>
      <c r="I3048" t="s">
        <v>9</v>
      </c>
      <c r="K3048">
        <v>5.5199999999999999E-2</v>
      </c>
      <c r="L3048" s="1">
        <v>-3.585384E-6</v>
      </c>
    </row>
    <row r="3049" spans="1:12" x14ac:dyDescent="0.25">
      <c r="A3049">
        <v>0.234375</v>
      </c>
      <c r="B3049">
        <v>154.59869760967581</v>
      </c>
      <c r="C3049">
        <v>1.0394287109375E-5</v>
      </c>
      <c r="D3049">
        <v>0.234375</v>
      </c>
      <c r="E3049">
        <v>7</v>
      </c>
      <c r="F3049">
        <v>3048</v>
      </c>
      <c r="G3049">
        <v>4.9448466300964331E-5</v>
      </c>
      <c r="H3049">
        <v>-7.4487429857254033E-5</v>
      </c>
      <c r="I3049" t="s">
        <v>9</v>
      </c>
      <c r="K3049">
        <v>5.6399999999999999E-2</v>
      </c>
      <c r="L3049" s="1">
        <v>-3.5735690000000002E-6</v>
      </c>
    </row>
    <row r="3050" spans="1:12" x14ac:dyDescent="0.25">
      <c r="A3050">
        <v>0.23681640625</v>
      </c>
      <c r="B3050">
        <v>154.64752560955253</v>
      </c>
      <c r="C3050">
        <v>1.0375976562500001E-5</v>
      </c>
      <c r="D3050">
        <v>0.236785888671875</v>
      </c>
      <c r="E3050">
        <v>7</v>
      </c>
      <c r="F3050">
        <v>3049</v>
      </c>
      <c r="G3050">
        <v>4.9448466300964331E-5</v>
      </c>
      <c r="H3050">
        <v>-7.4487429857254033E-5</v>
      </c>
      <c r="I3050" t="s">
        <v>9</v>
      </c>
      <c r="K3050">
        <v>5.7599999999999998E-2</v>
      </c>
      <c r="L3050" s="1">
        <v>-3.5614969999999998E-6</v>
      </c>
    </row>
    <row r="3051" spans="1:12" x14ac:dyDescent="0.25">
      <c r="A3051">
        <v>0.2392578125</v>
      </c>
      <c r="B3051">
        <v>154.69635360942925</v>
      </c>
      <c r="C3051">
        <v>1.03363037109375E-5</v>
      </c>
      <c r="D3051">
        <v>0.239227294921875</v>
      </c>
      <c r="E3051">
        <v>7</v>
      </c>
      <c r="F3051">
        <v>3050</v>
      </c>
      <c r="G3051">
        <v>4.9448466300964331E-5</v>
      </c>
      <c r="H3051">
        <v>-7.4487429857254033E-5</v>
      </c>
      <c r="I3051" t="s">
        <v>9</v>
      </c>
      <c r="K3051">
        <v>5.8799999999999998E-2</v>
      </c>
      <c r="L3051" s="1">
        <v>-3.5491550000000001E-6</v>
      </c>
    </row>
    <row r="3052" spans="1:12" x14ac:dyDescent="0.25">
      <c r="A3052">
        <v>0.24169921875</v>
      </c>
      <c r="B3052">
        <v>154.74518160930597</v>
      </c>
      <c r="C3052">
        <v>1.0278320312500001E-5</v>
      </c>
      <c r="D3052">
        <v>0.24176025390625</v>
      </c>
      <c r="E3052">
        <v>7</v>
      </c>
      <c r="F3052">
        <v>3051</v>
      </c>
      <c r="G3052">
        <v>4.9448466300964331E-5</v>
      </c>
      <c r="H3052">
        <v>-7.4487429857254033E-5</v>
      </c>
      <c r="I3052" t="s">
        <v>9</v>
      </c>
      <c r="K3052">
        <v>0.06</v>
      </c>
      <c r="L3052" s="1">
        <v>-3.5365310000000002E-6</v>
      </c>
    </row>
    <row r="3053" spans="1:12" x14ac:dyDescent="0.25">
      <c r="A3053">
        <v>0.244140625</v>
      </c>
      <c r="B3053">
        <v>154.79400960918269</v>
      </c>
      <c r="C3053">
        <v>1.0198974609375002E-5</v>
      </c>
      <c r="D3053">
        <v>0.244140625</v>
      </c>
      <c r="E3053">
        <v>7</v>
      </c>
      <c r="F3053">
        <v>3052</v>
      </c>
      <c r="G3053">
        <v>4.9448466300964331E-5</v>
      </c>
      <c r="H3053">
        <v>-7.4487429857254033E-5</v>
      </c>
      <c r="I3053" t="s">
        <v>9</v>
      </c>
      <c r="K3053">
        <v>6.1199999999999997E-2</v>
      </c>
      <c r="L3053" s="1">
        <v>-3.5236119999999999E-6</v>
      </c>
    </row>
    <row r="3054" spans="1:12" x14ac:dyDescent="0.25">
      <c r="A3054">
        <v>0.24658203125</v>
      </c>
      <c r="B3054">
        <v>154.84283760905942</v>
      </c>
      <c r="C3054">
        <v>1.0110473632812501E-5</v>
      </c>
      <c r="D3054">
        <v>0.24664306640625</v>
      </c>
      <c r="E3054">
        <v>7</v>
      </c>
      <c r="F3054">
        <v>3053</v>
      </c>
      <c r="G3054">
        <v>4.9448466300964331E-5</v>
      </c>
      <c r="H3054">
        <v>-7.4487429857254033E-5</v>
      </c>
      <c r="I3054" t="s">
        <v>9</v>
      </c>
      <c r="K3054">
        <v>6.2399999999999997E-2</v>
      </c>
      <c r="L3054" s="1">
        <v>-3.510383E-6</v>
      </c>
    </row>
    <row r="3055" spans="1:12" x14ac:dyDescent="0.25">
      <c r="A3055">
        <v>0.2490234375</v>
      </c>
      <c r="B3055">
        <v>154.89166560893614</v>
      </c>
      <c r="C3055">
        <v>1.0009765625E-5</v>
      </c>
      <c r="D3055">
        <v>0.2490234375</v>
      </c>
      <c r="E3055">
        <v>7</v>
      </c>
      <c r="F3055">
        <v>3054</v>
      </c>
      <c r="G3055">
        <v>4.9448466300964331E-5</v>
      </c>
      <c r="H3055">
        <v>-7.4487429857254033E-5</v>
      </c>
      <c r="I3055" t="s">
        <v>9</v>
      </c>
      <c r="K3055">
        <v>6.3600000000000004E-2</v>
      </c>
      <c r="L3055" s="1">
        <v>-3.4968289999999999E-6</v>
      </c>
    </row>
    <row r="3056" spans="1:12" x14ac:dyDescent="0.25">
      <c r="A3056">
        <v>0.25146484375</v>
      </c>
      <c r="B3056">
        <v>154.94049360881286</v>
      </c>
      <c r="C3056">
        <v>9.8999023437500007E-6</v>
      </c>
      <c r="D3056">
        <v>0.25146484375</v>
      </c>
      <c r="E3056">
        <v>7</v>
      </c>
      <c r="F3056">
        <v>3055</v>
      </c>
      <c r="G3056">
        <v>4.9448466300964331E-5</v>
      </c>
      <c r="H3056">
        <v>-7.4487429857254033E-5</v>
      </c>
      <c r="I3056" t="s">
        <v>9</v>
      </c>
      <c r="K3056">
        <v>6.4799999999999996E-2</v>
      </c>
      <c r="L3056" s="1">
        <v>-3.4829350000000001E-6</v>
      </c>
    </row>
    <row r="3057" spans="1:12" x14ac:dyDescent="0.25">
      <c r="A3057">
        <v>0.25390625</v>
      </c>
      <c r="B3057">
        <v>154.98932160868958</v>
      </c>
      <c r="C3057">
        <v>9.7778320312500006E-6</v>
      </c>
      <c r="D3057">
        <v>0.25390625</v>
      </c>
      <c r="E3057">
        <v>7</v>
      </c>
      <c r="F3057">
        <v>3056</v>
      </c>
      <c r="G3057">
        <v>4.9448466300964331E-5</v>
      </c>
      <c r="H3057">
        <v>-7.4487429857254033E-5</v>
      </c>
      <c r="I3057" t="s">
        <v>9</v>
      </c>
      <c r="K3057">
        <v>6.6000000000000003E-2</v>
      </c>
      <c r="L3057" s="1">
        <v>-3.468686E-6</v>
      </c>
    </row>
    <row r="3058" spans="1:12" x14ac:dyDescent="0.25">
      <c r="A3058">
        <v>0.25634765625</v>
      </c>
      <c r="B3058">
        <v>155.0381496085663</v>
      </c>
      <c r="C3058">
        <v>9.6527099609375008E-6</v>
      </c>
      <c r="D3058">
        <v>0.256378173828125</v>
      </c>
      <c r="E3058">
        <v>7</v>
      </c>
      <c r="F3058">
        <v>3057</v>
      </c>
      <c r="G3058">
        <v>4.9448466300964331E-5</v>
      </c>
      <c r="H3058">
        <v>-7.4487429857254033E-5</v>
      </c>
      <c r="I3058" t="s">
        <v>9</v>
      </c>
      <c r="K3058">
        <v>6.7199999999999996E-2</v>
      </c>
      <c r="L3058" s="1">
        <v>-3.4540650000000002E-6</v>
      </c>
    </row>
    <row r="3059" spans="1:12" x14ac:dyDescent="0.25">
      <c r="A3059">
        <v>0.2587890625</v>
      </c>
      <c r="B3059">
        <v>155.08697760844302</v>
      </c>
      <c r="C3059">
        <v>9.5184326171875003E-6</v>
      </c>
      <c r="D3059">
        <v>0.25885009765625</v>
      </c>
      <c r="E3059">
        <v>7</v>
      </c>
      <c r="F3059">
        <v>3058</v>
      </c>
      <c r="G3059">
        <v>4.9448466300964331E-5</v>
      </c>
      <c r="H3059">
        <v>-7.4487429857254033E-5</v>
      </c>
      <c r="I3059" t="s">
        <v>9</v>
      </c>
      <c r="K3059">
        <v>6.8400000000000002E-2</v>
      </c>
      <c r="L3059" s="1">
        <v>-3.4390539999999998E-6</v>
      </c>
    </row>
    <row r="3060" spans="1:12" x14ac:dyDescent="0.25">
      <c r="A3060">
        <v>0.26123046875</v>
      </c>
      <c r="B3060">
        <v>155.13580560831974</v>
      </c>
      <c r="C3060">
        <v>9.3811035156250002E-6</v>
      </c>
      <c r="D3060">
        <v>0.261260986328125</v>
      </c>
      <c r="E3060">
        <v>7</v>
      </c>
      <c r="F3060">
        <v>3059</v>
      </c>
      <c r="G3060">
        <v>4.9448466300964331E-5</v>
      </c>
      <c r="H3060">
        <v>-7.4487429857254033E-5</v>
      </c>
      <c r="I3060" t="s">
        <v>9</v>
      </c>
      <c r="K3060">
        <v>6.9599999999999995E-2</v>
      </c>
      <c r="L3060" s="1">
        <v>-3.4236359999999999E-6</v>
      </c>
    </row>
    <row r="3061" spans="1:12" x14ac:dyDescent="0.25">
      <c r="A3061">
        <v>0.263671875</v>
      </c>
      <c r="B3061">
        <v>155.18463360819646</v>
      </c>
      <c r="C3061">
        <v>9.2376708984375008E-6</v>
      </c>
      <c r="D3061">
        <v>0.263702392578125</v>
      </c>
      <c r="E3061">
        <v>7</v>
      </c>
      <c r="F3061">
        <v>3060</v>
      </c>
      <c r="G3061">
        <v>4.9448466300964331E-5</v>
      </c>
      <c r="H3061">
        <v>-7.4487429857254033E-5</v>
      </c>
      <c r="I3061" t="s">
        <v>9</v>
      </c>
      <c r="K3061">
        <v>7.0800000000000002E-2</v>
      </c>
      <c r="L3061" s="1">
        <v>-3.4077910000000002E-6</v>
      </c>
    </row>
    <row r="3062" spans="1:12" x14ac:dyDescent="0.25">
      <c r="A3062">
        <v>0.26611328125</v>
      </c>
      <c r="B3062">
        <v>155.23346160807318</v>
      </c>
      <c r="C3062">
        <v>9.097290039062501E-6</v>
      </c>
      <c r="D3062">
        <v>0.26617431640625</v>
      </c>
      <c r="E3062">
        <v>7</v>
      </c>
      <c r="F3062">
        <v>3061</v>
      </c>
      <c r="G3062">
        <v>4.9448466300964331E-5</v>
      </c>
      <c r="H3062">
        <v>-7.4487429857254033E-5</v>
      </c>
      <c r="I3062" t="s">
        <v>9</v>
      </c>
      <c r="K3062">
        <v>7.1999999999999995E-2</v>
      </c>
      <c r="L3062" s="1">
        <v>-3.3915020000000001E-6</v>
      </c>
    </row>
    <row r="3063" spans="1:12" x14ac:dyDescent="0.25">
      <c r="A3063">
        <v>0.2685546875</v>
      </c>
      <c r="B3063">
        <v>155.28228960794991</v>
      </c>
      <c r="C3063">
        <v>8.9508056640625002E-6</v>
      </c>
      <c r="D3063">
        <v>0.26861572265625</v>
      </c>
      <c r="E3063">
        <v>7</v>
      </c>
      <c r="F3063">
        <v>3062</v>
      </c>
      <c r="G3063">
        <v>4.9448466300964331E-5</v>
      </c>
      <c r="H3063">
        <v>-7.4487429857254033E-5</v>
      </c>
      <c r="I3063" t="s">
        <v>9</v>
      </c>
      <c r="K3063">
        <v>7.3200000000000001E-2</v>
      </c>
      <c r="L3063" s="1">
        <v>-3.3747460000000001E-6</v>
      </c>
    </row>
    <row r="3064" spans="1:12" x14ac:dyDescent="0.25">
      <c r="A3064">
        <v>0.27099609375</v>
      </c>
      <c r="B3064">
        <v>155.33111760782663</v>
      </c>
      <c r="C3064">
        <v>8.804321289062501E-6</v>
      </c>
      <c r="D3064">
        <v>0.27105712890625</v>
      </c>
      <c r="E3064">
        <v>7</v>
      </c>
      <c r="F3064">
        <v>3063</v>
      </c>
      <c r="G3064">
        <v>4.9448466300964331E-5</v>
      </c>
      <c r="H3064">
        <v>-7.4487429857254033E-5</v>
      </c>
      <c r="I3064" t="s">
        <v>9</v>
      </c>
      <c r="K3064">
        <v>7.4399999999999994E-2</v>
      </c>
      <c r="L3064" s="1">
        <v>-3.3575040000000002E-6</v>
      </c>
    </row>
    <row r="3065" spans="1:12" x14ac:dyDescent="0.25">
      <c r="A3065">
        <v>0.2734375</v>
      </c>
      <c r="B3065">
        <v>155.37994560770335</v>
      </c>
      <c r="C3065">
        <v>8.6547851562500006E-6</v>
      </c>
      <c r="D3065">
        <v>0.273468017578125</v>
      </c>
      <c r="E3065">
        <v>7</v>
      </c>
      <c r="F3065">
        <v>3064</v>
      </c>
      <c r="G3065">
        <v>4.9448466300964331E-5</v>
      </c>
      <c r="H3065">
        <v>-7.4487429857254033E-5</v>
      </c>
      <c r="I3065" t="s">
        <v>9</v>
      </c>
      <c r="K3065">
        <v>7.5600000000000001E-2</v>
      </c>
      <c r="L3065" s="1">
        <v>-3.339753E-6</v>
      </c>
    </row>
    <row r="3066" spans="1:12" x14ac:dyDescent="0.25">
      <c r="A3066">
        <v>0.27587890625</v>
      </c>
      <c r="B3066">
        <v>155.42877360758007</v>
      </c>
      <c r="C3066">
        <v>8.5113525390625011E-6</v>
      </c>
      <c r="D3066">
        <v>0.275909423828125</v>
      </c>
      <c r="E3066">
        <v>7</v>
      </c>
      <c r="F3066">
        <v>3065</v>
      </c>
      <c r="G3066">
        <v>4.9448466300964331E-5</v>
      </c>
      <c r="H3066">
        <v>-7.4487429857254033E-5</v>
      </c>
      <c r="I3066" t="s">
        <v>9</v>
      </c>
      <c r="K3066">
        <v>7.6799999999999993E-2</v>
      </c>
      <c r="L3066" s="1">
        <v>-3.3214710000000001E-6</v>
      </c>
    </row>
    <row r="3067" spans="1:12" x14ac:dyDescent="0.25">
      <c r="A3067">
        <v>0.2783203125</v>
      </c>
      <c r="B3067">
        <v>155.47760160745679</v>
      </c>
      <c r="C3067">
        <v>8.3648681640625003E-6</v>
      </c>
      <c r="D3067">
        <v>0.278411865234375</v>
      </c>
      <c r="E3067">
        <v>7</v>
      </c>
      <c r="F3067">
        <v>3066</v>
      </c>
      <c r="G3067">
        <v>4.9448466300964331E-5</v>
      </c>
      <c r="H3067">
        <v>-7.4487429857254033E-5</v>
      </c>
      <c r="I3067" t="s">
        <v>9</v>
      </c>
      <c r="K3067">
        <v>7.8E-2</v>
      </c>
      <c r="L3067" s="1">
        <v>-3.302634E-6</v>
      </c>
    </row>
    <row r="3068" spans="1:12" x14ac:dyDescent="0.25">
      <c r="A3068">
        <v>0.28076171875</v>
      </c>
      <c r="B3068">
        <v>155.52642960733351</v>
      </c>
      <c r="C3068">
        <v>8.2183837890625012E-6</v>
      </c>
      <c r="D3068">
        <v>0.28082275390625</v>
      </c>
      <c r="E3068">
        <v>7</v>
      </c>
      <c r="F3068">
        <v>3067</v>
      </c>
      <c r="G3068">
        <v>4.9448466300964331E-5</v>
      </c>
      <c r="H3068">
        <v>-7.4487429857254033E-5</v>
      </c>
      <c r="I3068" t="s">
        <v>9</v>
      </c>
      <c r="K3068">
        <v>7.9200000000000007E-2</v>
      </c>
      <c r="L3068" s="1">
        <v>-3.2832160000000002E-6</v>
      </c>
    </row>
    <row r="3069" spans="1:12" x14ac:dyDescent="0.25">
      <c r="A3069">
        <v>0.283203125</v>
      </c>
      <c r="B3069">
        <v>155.57525760721023</v>
      </c>
      <c r="C3069">
        <v>8.0749511718750001E-6</v>
      </c>
      <c r="D3069">
        <v>0.283203125</v>
      </c>
      <c r="E3069">
        <v>7</v>
      </c>
      <c r="F3069">
        <v>3068</v>
      </c>
      <c r="G3069">
        <v>4.9448466300964331E-5</v>
      </c>
      <c r="H3069">
        <v>-7.4487429857254033E-5</v>
      </c>
      <c r="I3069" t="s">
        <v>9</v>
      </c>
      <c r="K3069">
        <v>8.0399999999999999E-2</v>
      </c>
      <c r="L3069" s="1">
        <v>-3.2631940000000002E-6</v>
      </c>
    </row>
    <row r="3070" spans="1:12" x14ac:dyDescent="0.25">
      <c r="A3070">
        <v>0.28564453125</v>
      </c>
      <c r="B3070">
        <v>155.62408560708695</v>
      </c>
      <c r="C3070">
        <v>7.9345703125000003E-6</v>
      </c>
      <c r="D3070">
        <v>0.285675048828125</v>
      </c>
      <c r="E3070">
        <v>7</v>
      </c>
      <c r="F3070">
        <v>3069</v>
      </c>
      <c r="G3070">
        <v>4.9448466300964331E-5</v>
      </c>
      <c r="H3070">
        <v>-7.4487429857254033E-5</v>
      </c>
      <c r="I3070" t="s">
        <v>9</v>
      </c>
      <c r="K3070">
        <v>8.1600000000000006E-2</v>
      </c>
      <c r="L3070" s="1">
        <v>-3.2425389999999999E-6</v>
      </c>
    </row>
    <row r="3071" spans="1:12" x14ac:dyDescent="0.25">
      <c r="A3071">
        <v>0.2880859375</v>
      </c>
      <c r="B3071">
        <v>155.67291360696368</v>
      </c>
      <c r="C3071">
        <v>7.7972412109375001E-6</v>
      </c>
      <c r="D3071">
        <v>0.288116455078125</v>
      </c>
      <c r="E3071">
        <v>7</v>
      </c>
      <c r="F3071">
        <v>3070</v>
      </c>
      <c r="G3071">
        <v>4.9448466300964331E-5</v>
      </c>
      <c r="H3071">
        <v>-7.4487429857254033E-5</v>
      </c>
      <c r="I3071" t="s">
        <v>9</v>
      </c>
      <c r="K3071">
        <v>8.2799999999999999E-2</v>
      </c>
      <c r="L3071" s="1">
        <v>-3.2212249999999998E-6</v>
      </c>
    </row>
    <row r="3072" spans="1:12" x14ac:dyDescent="0.25">
      <c r="A3072">
        <v>0.29052734375</v>
      </c>
      <c r="B3072">
        <v>155.7217416068404</v>
      </c>
      <c r="C3072">
        <v>7.6629638671875014E-6</v>
      </c>
      <c r="D3072">
        <v>0.2906494140625</v>
      </c>
      <c r="E3072">
        <v>7</v>
      </c>
      <c r="F3072">
        <v>3071</v>
      </c>
      <c r="G3072">
        <v>4.9448466300964331E-5</v>
      </c>
      <c r="H3072">
        <v>-7.4487429857254033E-5</v>
      </c>
      <c r="I3072" t="s">
        <v>9</v>
      </c>
      <c r="K3072">
        <v>8.4000000000000005E-2</v>
      </c>
      <c r="L3072" s="1">
        <v>-3.1992229999999998E-6</v>
      </c>
    </row>
    <row r="3073" spans="1:12" x14ac:dyDescent="0.25">
      <c r="A3073">
        <v>0.29296875</v>
      </c>
      <c r="B3073">
        <v>155.77056960671712</v>
      </c>
      <c r="C3073">
        <v>7.5286865234375009E-6</v>
      </c>
      <c r="D3073">
        <v>0.29302978515625</v>
      </c>
      <c r="E3073">
        <v>7</v>
      </c>
      <c r="F3073">
        <v>3072</v>
      </c>
      <c r="G3073">
        <v>4.9448466300964331E-5</v>
      </c>
      <c r="H3073">
        <v>-7.4487429857254033E-5</v>
      </c>
      <c r="I3073" t="s">
        <v>9</v>
      </c>
      <c r="K3073">
        <v>8.5199999999999998E-2</v>
      </c>
      <c r="L3073" s="1">
        <v>-3.1765029999999999E-6</v>
      </c>
    </row>
    <row r="3074" spans="1:12" x14ac:dyDescent="0.25">
      <c r="A3074">
        <v>0.29541015625</v>
      </c>
      <c r="B3074">
        <v>155.81939760659384</v>
      </c>
      <c r="C3074">
        <v>7.4005126953125006E-6</v>
      </c>
      <c r="D3074">
        <v>0.29541015625</v>
      </c>
      <c r="E3074">
        <v>7</v>
      </c>
      <c r="F3074">
        <v>3073</v>
      </c>
      <c r="G3074">
        <v>4.9448466300964331E-5</v>
      </c>
      <c r="H3074">
        <v>-7.4487429857254033E-5</v>
      </c>
      <c r="I3074" t="s">
        <v>9</v>
      </c>
      <c r="K3074">
        <v>8.6400000000000005E-2</v>
      </c>
      <c r="L3074" s="1">
        <v>-3.153033E-6</v>
      </c>
    </row>
    <row r="3075" spans="1:12" x14ac:dyDescent="0.25">
      <c r="A3075">
        <v>0.2978515625</v>
      </c>
      <c r="B3075">
        <v>155.86822560647056</v>
      </c>
      <c r="C3075">
        <v>7.2723388671875004E-6</v>
      </c>
      <c r="D3075">
        <v>0.297882080078125</v>
      </c>
      <c r="E3075">
        <v>7</v>
      </c>
      <c r="F3075">
        <v>3074</v>
      </c>
      <c r="G3075">
        <v>4.9448466300964331E-5</v>
      </c>
      <c r="H3075">
        <v>-7.4487429857254033E-5</v>
      </c>
      <c r="I3075" t="s">
        <v>9</v>
      </c>
      <c r="K3075">
        <v>8.7599999999999997E-2</v>
      </c>
      <c r="L3075" s="1">
        <v>-3.1287830000000002E-6</v>
      </c>
    </row>
    <row r="3076" spans="1:12" x14ac:dyDescent="0.25">
      <c r="A3076">
        <v>0.30029296875</v>
      </c>
      <c r="B3076">
        <v>155.91705360634728</v>
      </c>
      <c r="C3076">
        <v>7.1502685546875003E-6</v>
      </c>
      <c r="D3076">
        <v>0.300323486328125</v>
      </c>
      <c r="E3076">
        <v>7</v>
      </c>
      <c r="F3076">
        <v>3075</v>
      </c>
      <c r="G3076">
        <v>4.9448466300964331E-5</v>
      </c>
      <c r="H3076">
        <v>-7.4487429857254033E-5</v>
      </c>
      <c r="I3076" t="s">
        <v>9</v>
      </c>
      <c r="K3076">
        <v>8.8800000000000004E-2</v>
      </c>
      <c r="L3076" s="1">
        <v>-3.1037180000000001E-6</v>
      </c>
    </row>
    <row r="3077" spans="1:12" x14ac:dyDescent="0.25">
      <c r="A3077">
        <v>0.302734375</v>
      </c>
      <c r="B3077">
        <v>155.965881606224</v>
      </c>
      <c r="C3077">
        <v>7.0312500000000007E-6</v>
      </c>
      <c r="D3077">
        <v>0.3028564453125</v>
      </c>
      <c r="E3077">
        <v>7</v>
      </c>
      <c r="F3077">
        <v>3076</v>
      </c>
      <c r="G3077">
        <v>4.9448466300964331E-5</v>
      </c>
      <c r="H3077">
        <v>-7.4487429857254033E-5</v>
      </c>
      <c r="I3077" t="s">
        <v>9</v>
      </c>
      <c r="K3077">
        <v>0.09</v>
      </c>
      <c r="L3077" s="1">
        <v>-3.0778049999999999E-6</v>
      </c>
    </row>
    <row r="3078" spans="1:12" x14ac:dyDescent="0.25">
      <c r="A3078">
        <v>0.30517578125</v>
      </c>
      <c r="B3078">
        <v>156.01470960610072</v>
      </c>
      <c r="C3078">
        <v>6.9152832031250007E-6</v>
      </c>
      <c r="D3078">
        <v>0.30523681640625</v>
      </c>
      <c r="E3078">
        <v>7</v>
      </c>
      <c r="F3078">
        <v>3077</v>
      </c>
      <c r="G3078">
        <v>4.9448466300964331E-5</v>
      </c>
      <c r="H3078">
        <v>-7.4487429857254033E-5</v>
      </c>
      <c r="I3078" t="s">
        <v>9</v>
      </c>
      <c r="K3078">
        <v>9.1200000000000003E-2</v>
      </c>
      <c r="L3078" s="1">
        <v>-3.0510059999999998E-6</v>
      </c>
    </row>
    <row r="3079" spans="1:12" x14ac:dyDescent="0.25">
      <c r="A3079">
        <v>0.3076171875</v>
      </c>
      <c r="B3079">
        <v>156.06353760597744</v>
      </c>
      <c r="C3079">
        <v>6.7993164062500008E-6</v>
      </c>
      <c r="D3079">
        <v>0.307647705078125</v>
      </c>
      <c r="E3079">
        <v>7</v>
      </c>
      <c r="F3079">
        <v>3078</v>
      </c>
      <c r="G3079">
        <v>4.9448466300964331E-5</v>
      </c>
      <c r="H3079">
        <v>-7.4487429857254033E-5</v>
      </c>
      <c r="I3079" t="s">
        <v>9</v>
      </c>
      <c r="K3079">
        <v>9.2399999999999996E-2</v>
      </c>
      <c r="L3079" s="1">
        <v>-3.023286E-6</v>
      </c>
    </row>
    <row r="3080" spans="1:12" x14ac:dyDescent="0.25">
      <c r="A3080">
        <v>0.31005859375</v>
      </c>
      <c r="B3080">
        <v>156.11236560585417</v>
      </c>
      <c r="C3080">
        <v>6.6894531250000002E-6</v>
      </c>
      <c r="D3080">
        <v>0.31011962890625</v>
      </c>
      <c r="E3080">
        <v>7</v>
      </c>
      <c r="F3080">
        <v>3079</v>
      </c>
      <c r="G3080">
        <v>4.9448466300964331E-5</v>
      </c>
      <c r="H3080">
        <v>-7.4487429857254033E-5</v>
      </c>
      <c r="I3080" t="s">
        <v>9</v>
      </c>
      <c r="K3080">
        <v>9.3600000000000003E-2</v>
      </c>
      <c r="L3080" s="1">
        <v>-2.9946059999999998E-6</v>
      </c>
    </row>
    <row r="3081" spans="1:12" x14ac:dyDescent="0.25">
      <c r="A3081">
        <v>0.3125</v>
      </c>
      <c r="B3081">
        <v>156.16119360573089</v>
      </c>
      <c r="C3081">
        <v>6.5826416015625009E-6</v>
      </c>
      <c r="D3081">
        <v>0.312530517578125</v>
      </c>
      <c r="E3081">
        <v>7</v>
      </c>
      <c r="F3081">
        <v>3080</v>
      </c>
      <c r="G3081">
        <v>4.9448466300964331E-5</v>
      </c>
      <c r="H3081">
        <v>-7.4487429857254033E-5</v>
      </c>
      <c r="I3081" t="s">
        <v>9</v>
      </c>
      <c r="K3081">
        <v>9.4799999999999995E-2</v>
      </c>
      <c r="L3081" s="1">
        <v>-2.9649269999999999E-6</v>
      </c>
    </row>
    <row r="3082" spans="1:12" x14ac:dyDescent="0.25">
      <c r="A3082">
        <v>0.31494140625</v>
      </c>
      <c r="B3082">
        <v>156.21002160560761</v>
      </c>
      <c r="C3082">
        <v>6.4788818359375005E-6</v>
      </c>
      <c r="D3082">
        <v>0.315032958984375</v>
      </c>
      <c r="E3082">
        <v>7</v>
      </c>
      <c r="F3082">
        <v>3081</v>
      </c>
      <c r="G3082">
        <v>4.9448466300964331E-5</v>
      </c>
      <c r="H3082">
        <v>-7.4487429857254033E-5</v>
      </c>
      <c r="I3082" t="s">
        <v>9</v>
      </c>
      <c r="K3082">
        <v>9.6000000000000002E-2</v>
      </c>
      <c r="L3082" s="1">
        <v>-2.934206E-6</v>
      </c>
    </row>
    <row r="3083" spans="1:12" x14ac:dyDescent="0.25">
      <c r="A3083">
        <v>0.3173828125</v>
      </c>
      <c r="B3083">
        <v>156.25884960548433</v>
      </c>
      <c r="C3083">
        <v>6.3751220703125009E-6</v>
      </c>
      <c r="D3083">
        <v>0.317474365234375</v>
      </c>
      <c r="E3083">
        <v>7</v>
      </c>
      <c r="F3083">
        <v>3082</v>
      </c>
      <c r="G3083">
        <v>4.9448466300964331E-5</v>
      </c>
      <c r="H3083">
        <v>-7.4487429857254033E-5</v>
      </c>
      <c r="I3083" t="s">
        <v>9</v>
      </c>
      <c r="K3083">
        <v>9.7199999999999995E-2</v>
      </c>
      <c r="L3083" s="1">
        <v>-2.902402E-6</v>
      </c>
    </row>
    <row r="3084" spans="1:12" x14ac:dyDescent="0.25">
      <c r="A3084">
        <v>0.31982421875</v>
      </c>
      <c r="B3084">
        <v>156.30767760536105</v>
      </c>
      <c r="C3084">
        <v>6.2774658203125007E-6</v>
      </c>
      <c r="D3084">
        <v>0.319915771484375</v>
      </c>
      <c r="E3084">
        <v>7</v>
      </c>
      <c r="F3084">
        <v>3083</v>
      </c>
      <c r="G3084">
        <v>4.9448466300964331E-5</v>
      </c>
      <c r="H3084">
        <v>-7.4487429857254033E-5</v>
      </c>
      <c r="I3084" t="s">
        <v>9</v>
      </c>
      <c r="K3084">
        <v>9.8400000000000001E-2</v>
      </c>
      <c r="L3084" s="1">
        <v>-2.8694699999999998E-6</v>
      </c>
    </row>
    <row r="3085" spans="1:12" x14ac:dyDescent="0.25">
      <c r="A3085">
        <v>0.322265625</v>
      </c>
      <c r="B3085">
        <v>156.35650560523777</v>
      </c>
      <c r="C3085">
        <v>6.1798095703125004E-6</v>
      </c>
      <c r="D3085">
        <v>0.322357177734375</v>
      </c>
      <c r="E3085">
        <v>7</v>
      </c>
      <c r="F3085">
        <v>3084</v>
      </c>
      <c r="G3085">
        <v>4.9448466300964331E-5</v>
      </c>
      <c r="H3085">
        <v>-7.4487429857254033E-5</v>
      </c>
      <c r="I3085" t="s">
        <v>9</v>
      </c>
      <c r="K3085">
        <v>9.9599999999999994E-2</v>
      </c>
      <c r="L3085" s="1">
        <v>-2.8353659999999999E-6</v>
      </c>
    </row>
    <row r="3086" spans="1:12" x14ac:dyDescent="0.25">
      <c r="A3086">
        <v>0.32470703125</v>
      </c>
      <c r="B3086">
        <v>156.40533360511449</v>
      </c>
      <c r="C3086">
        <v>6.0882568359375003E-6</v>
      </c>
      <c r="D3086">
        <v>0.32476806640625</v>
      </c>
      <c r="E3086">
        <v>7</v>
      </c>
      <c r="F3086">
        <v>3085</v>
      </c>
      <c r="G3086">
        <v>4.9448466300964331E-5</v>
      </c>
      <c r="H3086">
        <v>-7.4487429857254033E-5</v>
      </c>
      <c r="I3086" t="s">
        <v>9</v>
      </c>
      <c r="K3086">
        <v>0.1008</v>
      </c>
      <c r="L3086" s="1">
        <v>-2.8000420000000002E-6</v>
      </c>
    </row>
    <row r="3087" spans="1:12" x14ac:dyDescent="0.25">
      <c r="A3087">
        <v>0.3271484375</v>
      </c>
      <c r="B3087">
        <v>156.45416160499121</v>
      </c>
      <c r="C3087">
        <v>5.9967041015625002E-6</v>
      </c>
      <c r="D3087">
        <v>0.327239990234375</v>
      </c>
      <c r="E3087">
        <v>7</v>
      </c>
      <c r="F3087">
        <v>3086</v>
      </c>
      <c r="G3087">
        <v>4.9448466300964331E-5</v>
      </c>
      <c r="H3087">
        <v>-7.4487429857254033E-5</v>
      </c>
      <c r="I3087" t="s">
        <v>9</v>
      </c>
      <c r="K3087">
        <v>0.10199999999999999</v>
      </c>
      <c r="L3087" s="1">
        <v>-2.7634500000000002E-6</v>
      </c>
    </row>
    <row r="3088" spans="1:12" x14ac:dyDescent="0.25">
      <c r="A3088">
        <v>0.32958984375</v>
      </c>
      <c r="B3088">
        <v>156.50298960486793</v>
      </c>
      <c r="C3088">
        <v>5.9082031250000007E-6</v>
      </c>
      <c r="D3088">
        <v>0.329681396484375</v>
      </c>
      <c r="E3088">
        <v>7</v>
      </c>
      <c r="F3088">
        <v>3087</v>
      </c>
      <c r="G3088">
        <v>4.9448466300964331E-5</v>
      </c>
      <c r="H3088">
        <v>-7.4487429857254033E-5</v>
      </c>
      <c r="I3088" t="s">
        <v>9</v>
      </c>
      <c r="K3088">
        <v>0.1032</v>
      </c>
      <c r="L3088" s="1">
        <v>-2.7255399999999998E-6</v>
      </c>
    </row>
    <row r="3089" spans="1:12" x14ac:dyDescent="0.25">
      <c r="A3089">
        <v>0.33203125</v>
      </c>
      <c r="B3089">
        <v>156.55181760474466</v>
      </c>
      <c r="C3089">
        <v>5.8227539062500008E-6</v>
      </c>
      <c r="D3089">
        <v>0.33209228515625</v>
      </c>
      <c r="E3089">
        <v>7</v>
      </c>
      <c r="F3089">
        <v>3088</v>
      </c>
      <c r="G3089">
        <v>4.9448466300964331E-5</v>
      </c>
      <c r="H3089">
        <v>-7.4487429857254033E-5</v>
      </c>
      <c r="I3089" t="s">
        <v>9</v>
      </c>
      <c r="K3089">
        <v>0.10440000000000001</v>
      </c>
      <c r="L3089" s="1">
        <v>-2.686261E-6</v>
      </c>
    </row>
    <row r="3090" spans="1:12" x14ac:dyDescent="0.25">
      <c r="A3090">
        <v>0.33447265625</v>
      </c>
      <c r="B3090">
        <v>156.60064560462138</v>
      </c>
      <c r="C3090">
        <v>5.7403564453125005E-6</v>
      </c>
      <c r="D3090">
        <v>0.3345947265625</v>
      </c>
      <c r="E3090">
        <v>7</v>
      </c>
      <c r="F3090">
        <v>3089</v>
      </c>
      <c r="G3090">
        <v>4.9448466300964331E-5</v>
      </c>
      <c r="H3090">
        <v>-7.4487429857254033E-5</v>
      </c>
      <c r="I3090" t="s">
        <v>9</v>
      </c>
      <c r="K3090">
        <v>0.1056</v>
      </c>
      <c r="L3090" s="1">
        <v>-2.6455590000000001E-6</v>
      </c>
    </row>
    <row r="3091" spans="1:12" x14ac:dyDescent="0.25">
      <c r="A3091">
        <v>0.3369140625</v>
      </c>
      <c r="B3091">
        <v>156.6494736044981</v>
      </c>
      <c r="C3091">
        <v>5.6610107421875008E-6</v>
      </c>
      <c r="D3091">
        <v>0.3370361328125</v>
      </c>
      <c r="E3091">
        <v>7</v>
      </c>
      <c r="F3091">
        <v>3090</v>
      </c>
      <c r="G3091">
        <v>4.9448466300964331E-5</v>
      </c>
      <c r="H3091">
        <v>-7.4487429857254033E-5</v>
      </c>
      <c r="I3091" t="s">
        <v>9</v>
      </c>
      <c r="K3091">
        <v>0.10680000000000001</v>
      </c>
      <c r="L3091" s="1">
        <v>-2.6033799999999998E-6</v>
      </c>
    </row>
    <row r="3092" spans="1:12" x14ac:dyDescent="0.25">
      <c r="A3092">
        <v>0.33935546875</v>
      </c>
      <c r="B3092">
        <v>156.69830160437482</v>
      </c>
      <c r="C3092">
        <v>5.5816650390625002E-6</v>
      </c>
      <c r="D3092">
        <v>0.339447021484375</v>
      </c>
      <c r="E3092">
        <v>7</v>
      </c>
      <c r="F3092">
        <v>3091</v>
      </c>
      <c r="G3092">
        <v>4.9448466300964331E-5</v>
      </c>
      <c r="H3092">
        <v>-7.4487429857254033E-5</v>
      </c>
      <c r="I3092" t="s">
        <v>9</v>
      </c>
      <c r="K3092">
        <v>0.108</v>
      </c>
      <c r="L3092" s="1">
        <v>-2.5596680000000002E-6</v>
      </c>
    </row>
    <row r="3093" spans="1:12" x14ac:dyDescent="0.25">
      <c r="A3093">
        <v>0.341796875</v>
      </c>
      <c r="B3093">
        <v>156.74712960425154</v>
      </c>
      <c r="C3093">
        <v>5.5084228515625007E-6</v>
      </c>
      <c r="D3093">
        <v>0.3419189453125</v>
      </c>
      <c r="E3093">
        <v>7</v>
      </c>
      <c r="F3093">
        <v>3092</v>
      </c>
      <c r="G3093">
        <v>4.9448466300964331E-5</v>
      </c>
      <c r="H3093">
        <v>-7.4487429857254033E-5</v>
      </c>
      <c r="I3093" t="s">
        <v>9</v>
      </c>
      <c r="K3093">
        <v>0.10920000000000001</v>
      </c>
      <c r="L3093" s="1">
        <v>-2.5143659999999999E-6</v>
      </c>
    </row>
    <row r="3094" spans="1:12" x14ac:dyDescent="0.25">
      <c r="A3094">
        <v>0.34423828125</v>
      </c>
      <c r="B3094">
        <v>156.79595760412826</v>
      </c>
      <c r="C3094">
        <v>5.4351806640625003E-6</v>
      </c>
      <c r="D3094">
        <v>0.344329833984375</v>
      </c>
      <c r="E3094">
        <v>7</v>
      </c>
      <c r="F3094">
        <v>3093</v>
      </c>
      <c r="G3094">
        <v>4.9448466300964331E-5</v>
      </c>
      <c r="H3094">
        <v>-7.4487429857254033E-5</v>
      </c>
      <c r="I3094" t="s">
        <v>9</v>
      </c>
      <c r="K3094">
        <v>0.1104</v>
      </c>
      <c r="L3094" s="1">
        <v>-2.467413E-6</v>
      </c>
    </row>
    <row r="3095" spans="1:12" x14ac:dyDescent="0.25">
      <c r="A3095">
        <v>0.3466796875</v>
      </c>
      <c r="B3095">
        <v>156.84478560400498</v>
      </c>
      <c r="C3095">
        <v>5.3649902343750004E-6</v>
      </c>
      <c r="D3095">
        <v>0.3468017578125</v>
      </c>
      <c r="E3095">
        <v>7</v>
      </c>
      <c r="F3095">
        <v>3094</v>
      </c>
      <c r="G3095">
        <v>4.9448466300964331E-5</v>
      </c>
      <c r="H3095">
        <v>-7.4487429857254033E-5</v>
      </c>
      <c r="I3095" t="s">
        <v>9</v>
      </c>
      <c r="K3095">
        <v>0.1116</v>
      </c>
      <c r="L3095" s="1">
        <v>-2.4187499999999999E-6</v>
      </c>
    </row>
    <row r="3096" spans="1:12" x14ac:dyDescent="0.25">
      <c r="A3096">
        <v>0.34912109375</v>
      </c>
      <c r="B3096">
        <v>156.8936136038817</v>
      </c>
      <c r="C3096">
        <v>5.2947998046875005E-6</v>
      </c>
      <c r="D3096">
        <v>0.349273681640625</v>
      </c>
      <c r="E3096">
        <v>7</v>
      </c>
      <c r="F3096">
        <v>3095</v>
      </c>
      <c r="G3096">
        <v>4.9448466300964331E-5</v>
      </c>
      <c r="H3096">
        <v>-7.4487429857254033E-5</v>
      </c>
      <c r="I3096" t="s">
        <v>9</v>
      </c>
      <c r="K3096">
        <v>0.1128</v>
      </c>
      <c r="L3096" s="1">
        <v>-2.368315E-6</v>
      </c>
    </row>
    <row r="3097" spans="1:12" x14ac:dyDescent="0.25">
      <c r="A3097">
        <v>0.3515625</v>
      </c>
      <c r="B3097">
        <v>156.94244160375843</v>
      </c>
      <c r="C3097">
        <v>5.2276611328125002E-6</v>
      </c>
      <c r="D3097">
        <v>0.351654052734375</v>
      </c>
      <c r="E3097">
        <v>7</v>
      </c>
      <c r="F3097">
        <v>3096</v>
      </c>
      <c r="G3097">
        <v>4.9448466300964331E-5</v>
      </c>
      <c r="H3097">
        <v>-7.4487429857254033E-5</v>
      </c>
      <c r="I3097" t="s">
        <v>9</v>
      </c>
      <c r="K3097">
        <v>0.114</v>
      </c>
      <c r="L3097" s="1">
        <v>-2.3160419999999998E-6</v>
      </c>
    </row>
    <row r="3098" spans="1:12" x14ac:dyDescent="0.25">
      <c r="A3098">
        <v>0.35400390625</v>
      </c>
      <c r="B3098">
        <v>156.99126960363515</v>
      </c>
      <c r="C3098">
        <v>5.1605224609375E-6</v>
      </c>
      <c r="D3098">
        <v>0.35418701171875</v>
      </c>
      <c r="E3098">
        <v>7</v>
      </c>
      <c r="F3098">
        <v>3097</v>
      </c>
      <c r="G3098">
        <v>4.9448466300964331E-5</v>
      </c>
      <c r="H3098">
        <v>-7.4487429857254033E-5</v>
      </c>
      <c r="I3098" t="s">
        <v>9</v>
      </c>
      <c r="K3098">
        <v>0.1152</v>
      </c>
      <c r="L3098" s="1">
        <v>-2.2618679999999999E-6</v>
      </c>
    </row>
    <row r="3099" spans="1:12" x14ac:dyDescent="0.25">
      <c r="A3099">
        <v>0.3564453125</v>
      </c>
      <c r="B3099">
        <v>157.04009760351187</v>
      </c>
      <c r="C3099">
        <v>5.0964355468750003E-6</v>
      </c>
      <c r="D3099">
        <v>0.3565673828125</v>
      </c>
      <c r="E3099">
        <v>7</v>
      </c>
      <c r="F3099">
        <v>3098</v>
      </c>
      <c r="G3099">
        <v>4.9448466300964331E-5</v>
      </c>
      <c r="H3099">
        <v>-7.4487429857254033E-5</v>
      </c>
      <c r="I3099" t="s">
        <v>9</v>
      </c>
      <c r="K3099">
        <v>0.1164</v>
      </c>
      <c r="L3099" s="1">
        <v>-2.2057260000000002E-6</v>
      </c>
    </row>
    <row r="3100" spans="1:12" x14ac:dyDescent="0.25">
      <c r="A3100">
        <v>0.35888671875</v>
      </c>
      <c r="B3100">
        <v>157.08892560338859</v>
      </c>
      <c r="C3100">
        <v>5.0354003906250002E-6</v>
      </c>
      <c r="D3100">
        <v>0.3590087890625</v>
      </c>
      <c r="E3100">
        <v>7</v>
      </c>
      <c r="F3100">
        <v>3099</v>
      </c>
      <c r="G3100">
        <v>4.9448466300964331E-5</v>
      </c>
      <c r="H3100">
        <v>-7.4487429857254033E-5</v>
      </c>
      <c r="I3100" t="s">
        <v>9</v>
      </c>
      <c r="K3100">
        <v>0.1176</v>
      </c>
      <c r="L3100" s="1">
        <v>-2.1475479999999998E-6</v>
      </c>
    </row>
    <row r="3101" spans="1:12" x14ac:dyDescent="0.25">
      <c r="A3101">
        <v>0.361328125</v>
      </c>
      <c r="B3101">
        <v>157.13775360326531</v>
      </c>
      <c r="C3101">
        <v>4.9743652343750002E-6</v>
      </c>
      <c r="D3101">
        <v>0.361419677734375</v>
      </c>
      <c r="E3101">
        <v>7</v>
      </c>
      <c r="F3101">
        <v>3100</v>
      </c>
      <c r="G3101">
        <v>4.9448466300964331E-5</v>
      </c>
      <c r="H3101">
        <v>-7.4487429857254033E-5</v>
      </c>
      <c r="I3101" t="s">
        <v>9</v>
      </c>
      <c r="K3101">
        <v>0.1188</v>
      </c>
      <c r="L3101" s="1">
        <v>-2.0872640000000002E-6</v>
      </c>
    </row>
    <row r="3102" spans="1:12" x14ac:dyDescent="0.25">
      <c r="A3102">
        <v>0.36376953125</v>
      </c>
      <c r="B3102">
        <v>157.18658160314203</v>
      </c>
      <c r="C3102">
        <v>4.9133300781250001E-6</v>
      </c>
      <c r="D3102">
        <v>0.3638916015625</v>
      </c>
      <c r="E3102">
        <v>7</v>
      </c>
      <c r="F3102">
        <v>3101</v>
      </c>
      <c r="G3102">
        <v>4.9448466300964331E-5</v>
      </c>
      <c r="H3102">
        <v>-7.4487429857254033E-5</v>
      </c>
      <c r="I3102" t="s">
        <v>9</v>
      </c>
      <c r="K3102">
        <v>0.12</v>
      </c>
      <c r="L3102" s="1">
        <v>-2.0248040000000002E-6</v>
      </c>
    </row>
    <row r="3103" spans="1:12" x14ac:dyDescent="0.25">
      <c r="A3103">
        <v>0.3662109375</v>
      </c>
      <c r="B3103">
        <v>157.23540960301875</v>
      </c>
      <c r="C3103">
        <v>4.8565673828125001E-6</v>
      </c>
      <c r="D3103">
        <v>0.366363525390625</v>
      </c>
      <c r="E3103">
        <v>7</v>
      </c>
      <c r="F3103">
        <v>3102</v>
      </c>
      <c r="G3103">
        <v>4.9448466300964331E-5</v>
      </c>
      <c r="H3103">
        <v>-7.4487429857254033E-5</v>
      </c>
      <c r="I3103" t="s">
        <v>9</v>
      </c>
      <c r="K3103">
        <v>0.1212</v>
      </c>
      <c r="L3103" s="1">
        <v>-1.9600969999999998E-6</v>
      </c>
    </row>
    <row r="3104" spans="1:12" x14ac:dyDescent="0.25">
      <c r="A3104">
        <v>0.36865234375</v>
      </c>
      <c r="B3104">
        <v>157.28423760289547</v>
      </c>
      <c r="C3104">
        <v>4.8013305664062508E-6</v>
      </c>
      <c r="D3104">
        <v>0.368743896484375</v>
      </c>
      <c r="E3104">
        <v>7</v>
      </c>
      <c r="F3104">
        <v>3103</v>
      </c>
      <c r="G3104">
        <v>4.9448466300964331E-5</v>
      </c>
      <c r="H3104">
        <v>-7.4487429857254033E-5</v>
      </c>
      <c r="I3104" t="s">
        <v>9</v>
      </c>
      <c r="K3104">
        <v>0.12239999999999999</v>
      </c>
      <c r="L3104" s="1">
        <v>-1.8930689999999999E-6</v>
      </c>
    </row>
    <row r="3105" spans="1:12" x14ac:dyDescent="0.25">
      <c r="A3105">
        <v>0.37109375</v>
      </c>
      <c r="B3105">
        <v>157.33306560277219</v>
      </c>
      <c r="C3105">
        <v>4.7479248046875007E-6</v>
      </c>
      <c r="D3105">
        <v>0.37127685546875</v>
      </c>
      <c r="E3105">
        <v>7</v>
      </c>
      <c r="F3105">
        <v>3104</v>
      </c>
      <c r="G3105">
        <v>4.9448466300964331E-5</v>
      </c>
      <c r="H3105">
        <v>-7.4487429857254033E-5</v>
      </c>
      <c r="I3105" t="s">
        <v>9</v>
      </c>
      <c r="K3105">
        <v>0.1236</v>
      </c>
      <c r="L3105" s="1">
        <v>-1.823647E-6</v>
      </c>
    </row>
    <row r="3106" spans="1:12" x14ac:dyDescent="0.25">
      <c r="A3106">
        <v>0.37353515625</v>
      </c>
      <c r="B3106">
        <v>157.38189360264892</v>
      </c>
      <c r="C3106">
        <v>4.69635009765625E-6</v>
      </c>
      <c r="D3106">
        <v>0.3736572265625</v>
      </c>
      <c r="E3106">
        <v>7</v>
      </c>
      <c r="F3106">
        <v>3105</v>
      </c>
      <c r="G3106">
        <v>4.9448466300964331E-5</v>
      </c>
      <c r="H3106">
        <v>-7.4487429857254033E-5</v>
      </c>
      <c r="I3106" t="s">
        <v>9</v>
      </c>
      <c r="K3106">
        <v>0.12479999999999999</v>
      </c>
      <c r="L3106" s="1">
        <v>-1.751757E-6</v>
      </c>
    </row>
    <row r="3107" spans="1:12" x14ac:dyDescent="0.25">
      <c r="A3107">
        <v>0.3759765625</v>
      </c>
      <c r="B3107">
        <v>157.43072160252564</v>
      </c>
      <c r="C3107">
        <v>4.6456909179687501E-6</v>
      </c>
      <c r="D3107">
        <v>0.376129150390625</v>
      </c>
      <c r="E3107">
        <v>7</v>
      </c>
      <c r="F3107">
        <v>3106</v>
      </c>
      <c r="G3107">
        <v>4.9448466300964331E-5</v>
      </c>
      <c r="H3107">
        <v>-7.4487429857254033E-5</v>
      </c>
      <c r="I3107" t="s">
        <v>9</v>
      </c>
      <c r="K3107">
        <v>0.126</v>
      </c>
      <c r="L3107" s="1">
        <v>-1.677324E-6</v>
      </c>
    </row>
    <row r="3108" spans="1:12" x14ac:dyDescent="0.25">
      <c r="A3108">
        <v>0.37841796875</v>
      </c>
      <c r="B3108">
        <v>157.47954960240236</v>
      </c>
      <c r="C3108">
        <v>4.5959472656250004E-6</v>
      </c>
      <c r="D3108">
        <v>0.3785400390625</v>
      </c>
      <c r="E3108">
        <v>7</v>
      </c>
      <c r="F3108">
        <v>3107</v>
      </c>
      <c r="G3108">
        <v>4.9448466300964331E-5</v>
      </c>
      <c r="H3108">
        <v>-7.4487429857254033E-5</v>
      </c>
      <c r="I3108" t="s">
        <v>9</v>
      </c>
      <c r="K3108">
        <v>0.12720000000000001</v>
      </c>
      <c r="L3108" s="1">
        <v>-1.600271E-6</v>
      </c>
    </row>
    <row r="3109" spans="1:12" x14ac:dyDescent="0.25">
      <c r="A3109">
        <v>0.380859375</v>
      </c>
      <c r="B3109">
        <v>157.52837760227908</v>
      </c>
      <c r="C3109">
        <v>4.5468139648437503E-6</v>
      </c>
      <c r="D3109">
        <v>0.38104248046875</v>
      </c>
      <c r="E3109">
        <v>7</v>
      </c>
      <c r="F3109">
        <v>3108</v>
      </c>
      <c r="G3109">
        <v>4.9448466300964331E-5</v>
      </c>
      <c r="H3109">
        <v>-7.4487429857254033E-5</v>
      </c>
      <c r="I3109" t="s">
        <v>9</v>
      </c>
      <c r="K3109">
        <v>0.12839999999999999</v>
      </c>
      <c r="L3109" s="1">
        <v>-1.5205220000000001E-6</v>
      </c>
    </row>
    <row r="3110" spans="1:12" x14ac:dyDescent="0.25">
      <c r="A3110">
        <v>0.38330078125</v>
      </c>
      <c r="B3110">
        <v>157.5772056021558</v>
      </c>
      <c r="C3110">
        <v>4.5004272460937505E-6</v>
      </c>
      <c r="D3110">
        <v>0.383392333984375</v>
      </c>
      <c r="E3110">
        <v>7</v>
      </c>
      <c r="F3110">
        <v>3109</v>
      </c>
      <c r="G3110">
        <v>4.9448466300964331E-5</v>
      </c>
      <c r="H3110">
        <v>-7.4487429857254033E-5</v>
      </c>
      <c r="I3110" t="s">
        <v>9</v>
      </c>
      <c r="K3110">
        <v>0.12959999999999999</v>
      </c>
      <c r="L3110" s="1">
        <v>-1.4380020000000001E-6</v>
      </c>
    </row>
    <row r="3111" spans="1:12" x14ac:dyDescent="0.25">
      <c r="A3111">
        <v>0.3857421875</v>
      </c>
      <c r="B3111">
        <v>157.62603360203252</v>
      </c>
      <c r="C3111">
        <v>4.4540405273437507E-6</v>
      </c>
      <c r="D3111">
        <v>0.385894775390625</v>
      </c>
      <c r="E3111">
        <v>7</v>
      </c>
      <c r="F3111">
        <v>3110</v>
      </c>
      <c r="G3111">
        <v>4.9448466300964331E-5</v>
      </c>
      <c r="H3111">
        <v>-7.4487429857254033E-5</v>
      </c>
      <c r="I3111" t="s">
        <v>9</v>
      </c>
      <c r="K3111">
        <v>0.1308</v>
      </c>
      <c r="L3111" s="1">
        <v>-1.352633E-6</v>
      </c>
    </row>
    <row r="3112" spans="1:12" x14ac:dyDescent="0.25">
      <c r="A3112">
        <v>0.38818359375</v>
      </c>
      <c r="B3112">
        <v>157.67486160190924</v>
      </c>
      <c r="C3112">
        <v>4.4088745117187505E-6</v>
      </c>
      <c r="D3112">
        <v>0.3883056640625</v>
      </c>
      <c r="E3112">
        <v>7</v>
      </c>
      <c r="F3112">
        <v>3111</v>
      </c>
      <c r="G3112">
        <v>4.9448466300964331E-5</v>
      </c>
      <c r="H3112">
        <v>-7.4487429857254033E-5</v>
      </c>
      <c r="I3112" t="s">
        <v>9</v>
      </c>
      <c r="K3112">
        <v>0.13200000000000001</v>
      </c>
      <c r="L3112" s="1">
        <v>-1.26434E-6</v>
      </c>
    </row>
    <row r="3113" spans="1:12" x14ac:dyDescent="0.25">
      <c r="A3113">
        <v>0.390625</v>
      </c>
      <c r="B3113">
        <v>157.72368960178596</v>
      </c>
      <c r="C3113">
        <v>4.3646240234375003E-6</v>
      </c>
      <c r="D3113">
        <v>0.3907470703125</v>
      </c>
      <c r="E3113">
        <v>7</v>
      </c>
      <c r="F3113">
        <v>3112</v>
      </c>
      <c r="G3113">
        <v>4.9448466300964331E-5</v>
      </c>
      <c r="H3113">
        <v>-7.4487429857254033E-5</v>
      </c>
      <c r="I3113" t="s">
        <v>9</v>
      </c>
      <c r="K3113">
        <v>0.13320000000000001</v>
      </c>
      <c r="L3113" s="1">
        <v>-1.173046E-6</v>
      </c>
    </row>
    <row r="3114" spans="1:12" x14ac:dyDescent="0.25">
      <c r="A3114">
        <v>0.39306640625</v>
      </c>
      <c r="B3114">
        <v>157.77251760166268</v>
      </c>
      <c r="C3114">
        <v>4.3200683593750006E-6</v>
      </c>
      <c r="D3114">
        <v>0.3931884765625</v>
      </c>
      <c r="E3114">
        <v>7</v>
      </c>
      <c r="F3114">
        <v>3113</v>
      </c>
      <c r="G3114">
        <v>4.9448466300964331E-5</v>
      </c>
      <c r="H3114">
        <v>-7.4487429857254033E-5</v>
      </c>
      <c r="I3114" t="s">
        <v>9</v>
      </c>
      <c r="K3114">
        <v>0.13439999999999999</v>
      </c>
      <c r="L3114" s="1">
        <v>-1.078678E-6</v>
      </c>
    </row>
    <row r="3115" spans="1:12" x14ac:dyDescent="0.25">
      <c r="A3115">
        <v>0.3955078125</v>
      </c>
      <c r="B3115">
        <v>157.82134560153941</v>
      </c>
      <c r="C3115">
        <v>4.2776489257812505E-6</v>
      </c>
      <c r="D3115">
        <v>0.3956298828125</v>
      </c>
      <c r="E3115">
        <v>7</v>
      </c>
      <c r="F3115">
        <v>3114</v>
      </c>
      <c r="G3115">
        <v>4.9448466300964331E-5</v>
      </c>
      <c r="H3115">
        <v>-7.4487429857254033E-5</v>
      </c>
      <c r="I3115" t="s">
        <v>9</v>
      </c>
      <c r="K3115">
        <v>0.1356</v>
      </c>
      <c r="L3115" s="1">
        <v>-9.8115899999999995E-7</v>
      </c>
    </row>
    <row r="3116" spans="1:12" x14ac:dyDescent="0.25">
      <c r="A3116">
        <v>0.39794921875</v>
      </c>
      <c r="B3116">
        <v>157.87017360141613</v>
      </c>
      <c r="C3116">
        <v>4.2367553710937503E-6</v>
      </c>
      <c r="D3116">
        <v>0.39801025390625</v>
      </c>
      <c r="E3116">
        <v>7</v>
      </c>
      <c r="F3116">
        <v>3115</v>
      </c>
      <c r="G3116">
        <v>4.9448466300964331E-5</v>
      </c>
      <c r="H3116">
        <v>-7.4487429857254033E-5</v>
      </c>
      <c r="I3116" t="s">
        <v>9</v>
      </c>
      <c r="K3116">
        <v>0.1368</v>
      </c>
      <c r="L3116" s="1">
        <v>-8.8041800000000004E-7</v>
      </c>
    </row>
    <row r="3117" spans="1:12" x14ac:dyDescent="0.25">
      <c r="A3117">
        <v>0.400390625</v>
      </c>
      <c r="B3117">
        <v>157.91900160129285</v>
      </c>
      <c r="C3117">
        <v>4.1961669921875003E-6</v>
      </c>
      <c r="D3117">
        <v>0.400543212890625</v>
      </c>
      <c r="E3117">
        <v>7</v>
      </c>
      <c r="F3117">
        <v>3116</v>
      </c>
      <c r="G3117">
        <v>4.9448466300964331E-5</v>
      </c>
      <c r="H3117">
        <v>-7.4487429857254033E-5</v>
      </c>
      <c r="I3117" t="s">
        <v>9</v>
      </c>
      <c r="K3117">
        <v>0.13800000000000001</v>
      </c>
      <c r="L3117" s="1">
        <v>-7.7638320000000004E-7</v>
      </c>
    </row>
    <row r="3118" spans="1:12" x14ac:dyDescent="0.25">
      <c r="A3118">
        <v>0.40283203125</v>
      </c>
      <c r="B3118">
        <v>157.96782960116957</v>
      </c>
      <c r="C3118">
        <v>4.1580200195312503E-6</v>
      </c>
      <c r="D3118">
        <v>0.402923583984375</v>
      </c>
      <c r="E3118">
        <v>7</v>
      </c>
      <c r="F3118">
        <v>3117</v>
      </c>
      <c r="G3118">
        <v>4.9448466300964331E-5</v>
      </c>
      <c r="H3118">
        <v>-7.4487429857254033E-5</v>
      </c>
      <c r="I3118" t="s">
        <v>9</v>
      </c>
      <c r="K3118">
        <v>0.13919999999999999</v>
      </c>
      <c r="L3118" s="1">
        <v>-6.6898490000000004E-7</v>
      </c>
    </row>
    <row r="3119" spans="1:12" x14ac:dyDescent="0.25">
      <c r="A3119">
        <v>0.4052734375</v>
      </c>
      <c r="B3119">
        <v>158.01665760104629</v>
      </c>
      <c r="C3119">
        <v>4.1207885742187503E-6</v>
      </c>
      <c r="D3119">
        <v>0.40545654296875</v>
      </c>
      <c r="E3119">
        <v>7</v>
      </c>
      <c r="F3119">
        <v>3118</v>
      </c>
      <c r="G3119">
        <v>4.9448466300964331E-5</v>
      </c>
      <c r="H3119">
        <v>-7.4487429857254033E-5</v>
      </c>
      <c r="I3119" t="s">
        <v>9</v>
      </c>
      <c r="K3119">
        <v>0.1404</v>
      </c>
      <c r="L3119" s="1">
        <v>-5.5815590000000002E-7</v>
      </c>
    </row>
    <row r="3120" spans="1:12" x14ac:dyDescent="0.25">
      <c r="A3120">
        <v>0.40771484375</v>
      </c>
      <c r="B3120">
        <v>158.06548560092301</v>
      </c>
      <c r="C3120">
        <v>4.0835571289062504E-6</v>
      </c>
      <c r="D3120">
        <v>0.407867431640625</v>
      </c>
      <c r="E3120">
        <v>7</v>
      </c>
      <c r="F3120">
        <v>3119</v>
      </c>
      <c r="G3120">
        <v>4.9448466300964331E-5</v>
      </c>
      <c r="H3120">
        <v>-7.4487429857254033E-5</v>
      </c>
      <c r="I3120" t="s">
        <v>9</v>
      </c>
      <c r="K3120">
        <v>0.1416</v>
      </c>
      <c r="L3120" s="1">
        <v>-4.438317E-7</v>
      </c>
    </row>
    <row r="3121" spans="1:12" x14ac:dyDescent="0.25">
      <c r="A3121">
        <v>0.41015625</v>
      </c>
      <c r="B3121">
        <v>158.11431360079973</v>
      </c>
      <c r="C3121">
        <v>4.0484619140625E-6</v>
      </c>
      <c r="D3121">
        <v>0.4102783203125</v>
      </c>
      <c r="E3121">
        <v>7</v>
      </c>
      <c r="F3121">
        <v>3120</v>
      </c>
      <c r="G3121">
        <v>4.9448466300964331E-5</v>
      </c>
      <c r="H3121">
        <v>-7.4487429857254033E-5</v>
      </c>
      <c r="I3121" t="s">
        <v>9</v>
      </c>
      <c r="K3121">
        <v>0.14280000000000001</v>
      </c>
      <c r="L3121" s="1">
        <v>-3.2595049999999999E-7</v>
      </c>
    </row>
    <row r="3122" spans="1:12" x14ac:dyDescent="0.25">
      <c r="A3122">
        <v>0.41259765625</v>
      </c>
      <c r="B3122">
        <v>158.16314160067645</v>
      </c>
      <c r="C3122">
        <v>4.0130615234375002E-6</v>
      </c>
      <c r="D3122">
        <v>0.4127197265625</v>
      </c>
      <c r="E3122">
        <v>7</v>
      </c>
      <c r="F3122">
        <v>3121</v>
      </c>
      <c r="G3122">
        <v>4.9448466300964331E-5</v>
      </c>
      <c r="H3122">
        <v>-7.4487429857254033E-5</v>
      </c>
      <c r="I3122" t="s">
        <v>9</v>
      </c>
      <c r="K3122">
        <v>0.14399999999999999</v>
      </c>
      <c r="L3122" s="1">
        <v>-2.044542E-7</v>
      </c>
    </row>
    <row r="3123" spans="1:12" x14ac:dyDescent="0.25">
      <c r="A3123">
        <v>0.4150390625</v>
      </c>
      <c r="B3123">
        <v>158.21196960055318</v>
      </c>
      <c r="C3123">
        <v>3.9788818359375007E-6</v>
      </c>
      <c r="D3123">
        <v>0.41522216796875</v>
      </c>
      <c r="E3123">
        <v>7</v>
      </c>
      <c r="F3123">
        <v>3122</v>
      </c>
      <c r="G3123">
        <v>4.9448466300964331E-5</v>
      </c>
      <c r="H3123">
        <v>-7.4487429857254033E-5</v>
      </c>
      <c r="I3123" t="s">
        <v>9</v>
      </c>
      <c r="K3123">
        <v>0.1452</v>
      </c>
      <c r="L3123" s="1">
        <v>-7.9288409999999993E-8</v>
      </c>
    </row>
    <row r="3124" spans="1:12" x14ac:dyDescent="0.25">
      <c r="A3124">
        <v>0.41748046875</v>
      </c>
      <c r="B3124">
        <v>158.2607976004299</v>
      </c>
      <c r="C3124">
        <v>3.9447021484375004E-6</v>
      </c>
      <c r="D3124">
        <v>0.417633056640625</v>
      </c>
      <c r="E3124">
        <v>7</v>
      </c>
      <c r="F3124">
        <v>3123</v>
      </c>
      <c r="G3124">
        <v>4.9448466300964331E-5</v>
      </c>
      <c r="H3124">
        <v>-7.4487429857254033E-5</v>
      </c>
      <c r="I3124" t="s">
        <v>9</v>
      </c>
      <c r="K3124">
        <v>0.1464</v>
      </c>
      <c r="L3124" s="1">
        <v>4.9596870000000002E-8</v>
      </c>
    </row>
    <row r="3125" spans="1:12" x14ac:dyDescent="0.25">
      <c r="A3125">
        <v>0.419921875</v>
      </c>
      <c r="B3125">
        <v>158.30962560030662</v>
      </c>
      <c r="C3125">
        <v>3.9117431640625005E-6</v>
      </c>
      <c r="D3125">
        <v>0.420074462890625</v>
      </c>
      <c r="E3125">
        <v>7</v>
      </c>
      <c r="F3125">
        <v>3124</v>
      </c>
      <c r="G3125">
        <v>4.9448466300964331E-5</v>
      </c>
      <c r="H3125">
        <v>-7.4487429857254033E-5</v>
      </c>
      <c r="I3125" t="s">
        <v>9</v>
      </c>
      <c r="K3125">
        <v>0.14760000000000001</v>
      </c>
      <c r="L3125" s="1">
        <v>1.8224679999999999E-7</v>
      </c>
    </row>
    <row r="3126" spans="1:12" x14ac:dyDescent="0.25">
      <c r="A3126">
        <v>0.42236328125</v>
      </c>
      <c r="B3126">
        <v>158.35845360018334</v>
      </c>
      <c r="C3126">
        <v>3.8784790039062503E-6</v>
      </c>
      <c r="D3126">
        <v>0.42254638671875</v>
      </c>
      <c r="E3126">
        <v>7</v>
      </c>
      <c r="F3126">
        <v>3125</v>
      </c>
      <c r="G3126">
        <v>4.9448466300964331E-5</v>
      </c>
      <c r="H3126">
        <v>-7.4487429857254033E-5</v>
      </c>
      <c r="I3126" t="s">
        <v>9</v>
      </c>
      <c r="K3126">
        <v>0.14879999999999999</v>
      </c>
      <c r="L3126" s="1">
        <v>3.1870140000000001E-7</v>
      </c>
    </row>
    <row r="3127" spans="1:12" x14ac:dyDescent="0.25">
      <c r="A3127">
        <v>0.4248046875</v>
      </c>
      <c r="B3127">
        <v>158.40728160006006</v>
      </c>
      <c r="C3127">
        <v>3.8461303710937501E-6</v>
      </c>
      <c r="D3127">
        <v>0.424957275390625</v>
      </c>
      <c r="E3127">
        <v>7</v>
      </c>
      <c r="F3127">
        <v>3126</v>
      </c>
      <c r="G3127">
        <v>4.9448466300964331E-5</v>
      </c>
      <c r="H3127">
        <v>-7.4487429857254033E-5</v>
      </c>
      <c r="I3127" t="s">
        <v>9</v>
      </c>
      <c r="K3127">
        <v>0.15</v>
      </c>
      <c r="L3127" s="1">
        <v>4.5899460000000002E-7</v>
      </c>
    </row>
    <row r="3128" spans="1:12" x14ac:dyDescent="0.25">
      <c r="A3128">
        <v>0.42724609375</v>
      </c>
      <c r="B3128">
        <v>158.45610959993678</v>
      </c>
      <c r="C3128">
        <v>3.8143920898437501E-6</v>
      </c>
      <c r="D3128">
        <v>0.427398681640625</v>
      </c>
      <c r="E3128">
        <v>7</v>
      </c>
      <c r="F3128">
        <v>3127</v>
      </c>
      <c r="G3128">
        <v>4.9448466300964331E-5</v>
      </c>
      <c r="H3128">
        <v>-7.4487429857254033E-5</v>
      </c>
      <c r="I3128" t="s">
        <v>9</v>
      </c>
      <c r="K3128">
        <v>0.1512</v>
      </c>
      <c r="L3128" s="1">
        <v>6.0315419999999999E-7</v>
      </c>
    </row>
    <row r="3129" spans="1:12" x14ac:dyDescent="0.25">
      <c r="A3129">
        <v>0.4296875</v>
      </c>
      <c r="B3129">
        <v>158.5049375998135</v>
      </c>
      <c r="C3129">
        <v>3.7829589843750004E-6</v>
      </c>
      <c r="D3129">
        <v>0.429840087890625</v>
      </c>
      <c r="E3129">
        <v>7</v>
      </c>
      <c r="F3129">
        <v>3128</v>
      </c>
      <c r="G3129">
        <v>4.9448466300964331E-5</v>
      </c>
      <c r="H3129">
        <v>-7.4487429857254033E-5</v>
      </c>
      <c r="I3129" t="s">
        <v>9</v>
      </c>
      <c r="K3129">
        <v>0.15240000000000001</v>
      </c>
      <c r="L3129" s="1">
        <v>7.5120109999999997E-7</v>
      </c>
    </row>
    <row r="3130" spans="1:12" x14ac:dyDescent="0.25">
      <c r="A3130">
        <v>0.43212890625</v>
      </c>
      <c r="B3130">
        <v>158.55376559969022</v>
      </c>
      <c r="C3130">
        <v>3.7533569335937505E-6</v>
      </c>
      <c r="D3130">
        <v>0.432281494140625</v>
      </c>
      <c r="E3130">
        <v>7</v>
      </c>
      <c r="F3130">
        <v>3129</v>
      </c>
      <c r="G3130">
        <v>4.9448466300964331E-5</v>
      </c>
      <c r="H3130">
        <v>-7.4487429857254033E-5</v>
      </c>
      <c r="I3130" t="s">
        <v>9</v>
      </c>
      <c r="K3130">
        <v>0.15359999999999999</v>
      </c>
      <c r="L3130" s="1">
        <v>9.0314879999999997E-7</v>
      </c>
    </row>
    <row r="3131" spans="1:12" x14ac:dyDescent="0.25">
      <c r="A3131">
        <v>0.4345703125</v>
      </c>
      <c r="B3131">
        <v>158.60259359956694</v>
      </c>
      <c r="C3131">
        <v>3.7240600585937504E-6</v>
      </c>
      <c r="D3131">
        <v>0.434783935546875</v>
      </c>
      <c r="E3131">
        <v>7</v>
      </c>
      <c r="F3131">
        <v>3130</v>
      </c>
      <c r="G3131">
        <v>4.9448466300964331E-5</v>
      </c>
      <c r="H3131">
        <v>-7.4487429857254033E-5</v>
      </c>
      <c r="I3131" t="s">
        <v>9</v>
      </c>
      <c r="K3131">
        <v>0.15479999999999999</v>
      </c>
      <c r="L3131" s="1">
        <v>1.059003E-6</v>
      </c>
    </row>
    <row r="3132" spans="1:12" x14ac:dyDescent="0.25">
      <c r="A3132">
        <v>0.43701171875</v>
      </c>
      <c r="B3132">
        <v>158.65142159944367</v>
      </c>
      <c r="C3132">
        <v>3.6956787109375004E-6</v>
      </c>
      <c r="D3132">
        <v>0.43719482421875</v>
      </c>
      <c r="E3132">
        <v>7</v>
      </c>
      <c r="F3132">
        <v>3131</v>
      </c>
      <c r="G3132">
        <v>4.9448466300964331E-5</v>
      </c>
      <c r="H3132">
        <v>-7.4487429857254033E-5</v>
      </c>
      <c r="I3132" t="s">
        <v>9</v>
      </c>
      <c r="K3132">
        <v>0.156</v>
      </c>
      <c r="L3132" s="1">
        <v>1.218759E-6</v>
      </c>
    </row>
    <row r="3133" spans="1:12" x14ac:dyDescent="0.25">
      <c r="A3133">
        <v>0.439453125</v>
      </c>
      <c r="B3133">
        <v>158.70024959932039</v>
      </c>
      <c r="C3133">
        <v>3.6685180664062503E-6</v>
      </c>
      <c r="D3133">
        <v>0.439544677734375</v>
      </c>
      <c r="E3133">
        <v>7</v>
      </c>
      <c r="F3133">
        <v>3132</v>
      </c>
      <c r="G3133">
        <v>4.9448466300964331E-5</v>
      </c>
      <c r="H3133">
        <v>-7.4487429857254033E-5</v>
      </c>
      <c r="I3133" t="s">
        <v>9</v>
      </c>
      <c r="K3133">
        <v>0.15720000000000001</v>
      </c>
      <c r="L3133" s="1">
        <v>1.3824070000000001E-6</v>
      </c>
    </row>
    <row r="3134" spans="1:12" x14ac:dyDescent="0.25">
      <c r="A3134">
        <v>0.44189453125</v>
      </c>
      <c r="B3134">
        <v>158.74907759919711</v>
      </c>
      <c r="C3134">
        <v>3.6407470703125001E-6</v>
      </c>
      <c r="D3134">
        <v>0.442047119140625</v>
      </c>
      <c r="E3134">
        <v>7</v>
      </c>
      <c r="F3134">
        <v>3133</v>
      </c>
      <c r="G3134">
        <v>4.9448466300964331E-5</v>
      </c>
      <c r="H3134">
        <v>-7.4487429857254033E-5</v>
      </c>
      <c r="I3134" t="s">
        <v>9</v>
      </c>
      <c r="K3134">
        <v>0.15840000000000001</v>
      </c>
      <c r="L3134" s="1">
        <v>1.549924E-6</v>
      </c>
    </row>
    <row r="3135" spans="1:12" x14ac:dyDescent="0.25">
      <c r="A3135">
        <v>0.4443359375</v>
      </c>
      <c r="B3135">
        <v>158.79790559907383</v>
      </c>
      <c r="C3135">
        <v>3.6148071289062504E-6</v>
      </c>
      <c r="D3135">
        <v>0.44451904296875</v>
      </c>
      <c r="E3135">
        <v>7</v>
      </c>
      <c r="F3135">
        <v>3134</v>
      </c>
      <c r="G3135">
        <v>4.9448466300964331E-5</v>
      </c>
      <c r="H3135">
        <v>-7.4487429857254033E-5</v>
      </c>
      <c r="I3135" t="s">
        <v>9</v>
      </c>
      <c r="K3135">
        <v>0.15959999999999999</v>
      </c>
      <c r="L3135" s="1">
        <v>1.721278E-6</v>
      </c>
    </row>
    <row r="3136" spans="1:12" x14ac:dyDescent="0.25">
      <c r="A3136">
        <v>0.44677734375</v>
      </c>
      <c r="B3136">
        <v>158.84673359895055</v>
      </c>
      <c r="C3136">
        <v>3.5894775390625005E-6</v>
      </c>
      <c r="D3136">
        <v>0.4468994140625</v>
      </c>
      <c r="E3136">
        <v>7</v>
      </c>
      <c r="F3136">
        <v>3135</v>
      </c>
      <c r="G3136">
        <v>4.9448466300964331E-5</v>
      </c>
      <c r="H3136">
        <v>-7.4487429857254033E-5</v>
      </c>
      <c r="I3136" t="s">
        <v>9</v>
      </c>
      <c r="K3136">
        <v>0.1608</v>
      </c>
      <c r="L3136" s="1">
        <v>1.896426E-6</v>
      </c>
    </row>
    <row r="3137" spans="1:12" x14ac:dyDescent="0.25">
      <c r="A3137">
        <v>0.44921875</v>
      </c>
      <c r="B3137">
        <v>158.89556159882727</v>
      </c>
      <c r="C3137">
        <v>3.5638427734375003E-6</v>
      </c>
      <c r="D3137">
        <v>0.449371337890625</v>
      </c>
      <c r="E3137">
        <v>7</v>
      </c>
      <c r="F3137">
        <v>3136</v>
      </c>
      <c r="G3137">
        <v>4.9448466300964331E-5</v>
      </c>
      <c r="H3137">
        <v>-7.4487429857254033E-5</v>
      </c>
      <c r="I3137" t="s">
        <v>9</v>
      </c>
      <c r="K3137">
        <v>0.16200000000000001</v>
      </c>
      <c r="L3137" s="1">
        <v>2.0753139999999998E-6</v>
      </c>
    </row>
    <row r="3138" spans="1:12" x14ac:dyDescent="0.25">
      <c r="A3138">
        <v>0.45166015625</v>
      </c>
      <c r="B3138">
        <v>158.94438959870399</v>
      </c>
      <c r="C3138">
        <v>3.5388183593750002E-6</v>
      </c>
      <c r="D3138">
        <v>0.45184326171875</v>
      </c>
      <c r="E3138">
        <v>7</v>
      </c>
      <c r="F3138">
        <v>3137</v>
      </c>
      <c r="G3138">
        <v>4.9448466300964331E-5</v>
      </c>
      <c r="H3138">
        <v>-7.4487429857254033E-5</v>
      </c>
      <c r="I3138" t="s">
        <v>9</v>
      </c>
      <c r="K3138">
        <v>0.16320000000000001</v>
      </c>
      <c r="L3138" s="1">
        <v>2.2578760000000002E-6</v>
      </c>
    </row>
    <row r="3139" spans="1:12" x14ac:dyDescent="0.25">
      <c r="A3139">
        <v>0.4541015625</v>
      </c>
      <c r="B3139">
        <v>158.99321759858071</v>
      </c>
      <c r="C3139">
        <v>3.5140991210937505E-6</v>
      </c>
      <c r="D3139">
        <v>0.454254150390625</v>
      </c>
      <c r="E3139">
        <v>7</v>
      </c>
      <c r="F3139">
        <v>3138</v>
      </c>
      <c r="G3139">
        <v>4.9448466300964331E-5</v>
      </c>
      <c r="H3139">
        <v>-7.4487429857254033E-5</v>
      </c>
      <c r="I3139" t="s">
        <v>9</v>
      </c>
      <c r="K3139">
        <v>0.16439999999999999</v>
      </c>
      <c r="L3139" s="1">
        <v>2.4440339999999999E-6</v>
      </c>
    </row>
    <row r="3140" spans="1:12" x14ac:dyDescent="0.25">
      <c r="A3140">
        <v>0.45654296875</v>
      </c>
      <c r="B3140">
        <v>159.04204559845743</v>
      </c>
      <c r="C3140">
        <v>3.4890747070312505E-6</v>
      </c>
      <c r="D3140">
        <v>0.4566650390625</v>
      </c>
      <c r="E3140">
        <v>7</v>
      </c>
      <c r="F3140">
        <v>3139</v>
      </c>
      <c r="G3140">
        <v>4.9448466300964331E-5</v>
      </c>
      <c r="H3140">
        <v>-7.4487429857254033E-5</v>
      </c>
      <c r="I3140" t="s">
        <v>9</v>
      </c>
      <c r="K3140">
        <v>0.1656</v>
      </c>
      <c r="L3140" s="1">
        <v>2.633697E-6</v>
      </c>
    </row>
    <row r="3141" spans="1:12" x14ac:dyDescent="0.25">
      <c r="A3141">
        <v>0.458984375</v>
      </c>
      <c r="B3141">
        <v>159.09087359833416</v>
      </c>
      <c r="C3141">
        <v>3.4646606445312502E-6</v>
      </c>
      <c r="D3141">
        <v>0.4591064453125</v>
      </c>
      <c r="E3141">
        <v>7</v>
      </c>
      <c r="F3141">
        <v>3140</v>
      </c>
      <c r="G3141">
        <v>4.9448466300964331E-5</v>
      </c>
      <c r="H3141">
        <v>-7.4487429857254033E-5</v>
      </c>
      <c r="I3141" t="s">
        <v>9</v>
      </c>
      <c r="K3141">
        <v>0.1668</v>
      </c>
      <c r="L3141" s="1">
        <v>2.826762E-6</v>
      </c>
    </row>
    <row r="3142" spans="1:12" x14ac:dyDescent="0.25">
      <c r="A3142">
        <v>0.46142578125</v>
      </c>
      <c r="B3142">
        <v>159.13970159821088</v>
      </c>
      <c r="C3142">
        <v>3.4405517578125002E-6</v>
      </c>
      <c r="D3142">
        <v>0.461578369140625</v>
      </c>
      <c r="E3142">
        <v>7</v>
      </c>
      <c r="F3142">
        <v>3141</v>
      </c>
      <c r="G3142">
        <v>4.9448466300964331E-5</v>
      </c>
      <c r="H3142">
        <v>-7.4487429857254033E-5</v>
      </c>
      <c r="I3142" t="s">
        <v>9</v>
      </c>
      <c r="K3142">
        <v>0.16800000000000001</v>
      </c>
      <c r="L3142" s="1">
        <v>3.023111E-6</v>
      </c>
    </row>
    <row r="3143" spans="1:12" x14ac:dyDescent="0.25">
      <c r="A3143">
        <v>0.4638671875</v>
      </c>
      <c r="B3143">
        <v>159.1885295980876</v>
      </c>
      <c r="C3143">
        <v>3.4173583984375003E-6</v>
      </c>
      <c r="D3143">
        <v>0.4639892578125</v>
      </c>
      <c r="E3143">
        <v>7</v>
      </c>
      <c r="F3143">
        <v>3142</v>
      </c>
      <c r="G3143">
        <v>4.9448466300964331E-5</v>
      </c>
      <c r="H3143">
        <v>-7.4487429857254033E-5</v>
      </c>
      <c r="I3143" t="s">
        <v>9</v>
      </c>
      <c r="K3143">
        <v>0.16919999999999999</v>
      </c>
      <c r="L3143" s="1">
        <v>3.2226120000000002E-6</v>
      </c>
    </row>
    <row r="3144" spans="1:12" x14ac:dyDescent="0.25">
      <c r="A3144">
        <v>0.46630859375</v>
      </c>
      <c r="B3144">
        <v>159.23735759796432</v>
      </c>
      <c r="C3144">
        <v>3.3941650390625004E-6</v>
      </c>
      <c r="D3144">
        <v>0.466461181640625</v>
      </c>
      <c r="E3144">
        <v>7</v>
      </c>
      <c r="F3144">
        <v>3143</v>
      </c>
      <c r="G3144">
        <v>4.9448466300964331E-5</v>
      </c>
      <c r="H3144">
        <v>-7.4487429857254033E-5</v>
      </c>
      <c r="I3144" t="s">
        <v>9</v>
      </c>
      <c r="K3144">
        <v>0.1704</v>
      </c>
      <c r="L3144" s="1">
        <v>3.4251219999999998E-6</v>
      </c>
    </row>
    <row r="3145" spans="1:12" x14ac:dyDescent="0.25">
      <c r="A3145">
        <v>0.46875</v>
      </c>
      <c r="B3145">
        <v>159.28618559784104</v>
      </c>
      <c r="C3145">
        <v>3.3718872070312501E-6</v>
      </c>
      <c r="D3145">
        <v>0.468902587890625</v>
      </c>
      <c r="E3145">
        <v>7</v>
      </c>
      <c r="F3145">
        <v>3144</v>
      </c>
      <c r="G3145">
        <v>4.9448466300964331E-5</v>
      </c>
      <c r="H3145">
        <v>-7.4487429857254033E-5</v>
      </c>
      <c r="I3145" t="s">
        <v>9</v>
      </c>
      <c r="K3145">
        <v>0.1716</v>
      </c>
      <c r="L3145" s="1">
        <v>3.6304789999999999E-6</v>
      </c>
    </row>
    <row r="3146" spans="1:12" x14ac:dyDescent="0.25">
      <c r="A3146">
        <v>0.47119140625</v>
      </c>
      <c r="B3146">
        <v>159.33501359771776</v>
      </c>
      <c r="C3146">
        <v>3.3511352539062501E-6</v>
      </c>
      <c r="D3146">
        <v>0.47137451171875</v>
      </c>
      <c r="E3146">
        <v>7</v>
      </c>
      <c r="F3146">
        <v>3145</v>
      </c>
      <c r="G3146">
        <v>4.9448466300964331E-5</v>
      </c>
      <c r="H3146">
        <v>-7.4487429857254033E-5</v>
      </c>
      <c r="I3146" t="s">
        <v>9</v>
      </c>
      <c r="K3146">
        <v>0.17280000000000001</v>
      </c>
      <c r="L3146" s="1">
        <v>3.8385120000000001E-6</v>
      </c>
    </row>
    <row r="3147" spans="1:12" x14ac:dyDescent="0.25">
      <c r="A3147">
        <v>0.4736328125</v>
      </c>
      <c r="B3147">
        <v>159.38384159759448</v>
      </c>
      <c r="C3147">
        <v>3.3306884765625005E-6</v>
      </c>
      <c r="D3147">
        <v>0.473785400390625</v>
      </c>
      <c r="E3147">
        <v>7</v>
      </c>
      <c r="F3147">
        <v>3146</v>
      </c>
      <c r="G3147">
        <v>4.9448466300964331E-5</v>
      </c>
      <c r="H3147">
        <v>-7.4487429857254033E-5</v>
      </c>
      <c r="I3147" t="s">
        <v>9</v>
      </c>
      <c r="K3147">
        <v>0.17399999999999999</v>
      </c>
      <c r="L3147" s="1">
        <v>4.0490310000000003E-6</v>
      </c>
    </row>
    <row r="3148" spans="1:12" x14ac:dyDescent="0.25">
      <c r="A3148">
        <v>0.47607421875</v>
      </c>
      <c r="B3148">
        <v>159.4326695974712</v>
      </c>
      <c r="C3148">
        <v>3.3108520507812501E-6</v>
      </c>
      <c r="D3148">
        <v>0.47625732421875</v>
      </c>
      <c r="E3148">
        <v>7</v>
      </c>
      <c r="F3148">
        <v>3147</v>
      </c>
      <c r="G3148">
        <v>4.9448466300964331E-5</v>
      </c>
      <c r="H3148">
        <v>-7.4487429857254033E-5</v>
      </c>
      <c r="I3148" t="s">
        <v>9</v>
      </c>
      <c r="K3148">
        <v>0.17519999999999999</v>
      </c>
      <c r="L3148" s="1">
        <v>4.2618340000000001E-6</v>
      </c>
    </row>
    <row r="3149" spans="1:12" x14ac:dyDescent="0.25">
      <c r="A3149">
        <v>0.478515625</v>
      </c>
      <c r="B3149">
        <v>159.48149759734792</v>
      </c>
      <c r="C3149">
        <v>3.2907104492187503E-6</v>
      </c>
      <c r="D3149">
        <v>0.478729248046875</v>
      </c>
      <c r="E3149">
        <v>7</v>
      </c>
      <c r="F3149">
        <v>3148</v>
      </c>
      <c r="G3149">
        <v>4.9448466300964331E-5</v>
      </c>
      <c r="H3149">
        <v>-7.4487429857254033E-5</v>
      </c>
      <c r="I3149" t="s">
        <v>9</v>
      </c>
      <c r="K3149">
        <v>0.1764</v>
      </c>
      <c r="L3149" s="1">
        <v>4.4767059999999996E-6</v>
      </c>
    </row>
    <row r="3150" spans="1:12" x14ac:dyDescent="0.25">
      <c r="A3150">
        <v>0.48095703125</v>
      </c>
      <c r="B3150">
        <v>159.53032559722465</v>
      </c>
      <c r="C3150">
        <v>3.2711791992187502E-6</v>
      </c>
      <c r="D3150">
        <v>0.48114013671875</v>
      </c>
      <c r="E3150">
        <v>7</v>
      </c>
      <c r="F3150">
        <v>3149</v>
      </c>
      <c r="G3150">
        <v>4.9448466300964331E-5</v>
      </c>
      <c r="H3150">
        <v>-7.4487429857254033E-5</v>
      </c>
      <c r="I3150" t="s">
        <v>9</v>
      </c>
      <c r="K3150">
        <v>0.17760000000000001</v>
      </c>
      <c r="L3150" s="1">
        <v>4.693415E-6</v>
      </c>
    </row>
    <row r="3151" spans="1:12" x14ac:dyDescent="0.25">
      <c r="A3151">
        <v>0.4833984375</v>
      </c>
      <c r="B3151">
        <v>159.57915359710137</v>
      </c>
      <c r="C3151">
        <v>3.2516479492187502E-6</v>
      </c>
      <c r="D3151">
        <v>0.483551025390625</v>
      </c>
      <c r="E3151">
        <v>7</v>
      </c>
      <c r="F3151">
        <v>3150</v>
      </c>
      <c r="G3151">
        <v>4.9448466300964331E-5</v>
      </c>
      <c r="H3151">
        <v>-7.4487429857254033E-5</v>
      </c>
      <c r="I3151" t="s">
        <v>9</v>
      </c>
      <c r="K3151">
        <v>0.17879999999999999</v>
      </c>
      <c r="L3151" s="1">
        <v>4.911718E-6</v>
      </c>
    </row>
    <row r="3152" spans="1:12" x14ac:dyDescent="0.25">
      <c r="A3152">
        <v>0.48583984375</v>
      </c>
      <c r="B3152">
        <v>159.62798159697809</v>
      </c>
      <c r="C3152">
        <v>3.2324218750000004E-6</v>
      </c>
      <c r="D3152">
        <v>0.485992431640625</v>
      </c>
      <c r="E3152">
        <v>7</v>
      </c>
      <c r="F3152">
        <v>3151</v>
      </c>
      <c r="G3152">
        <v>4.9448466300964331E-5</v>
      </c>
      <c r="H3152">
        <v>-7.4487429857254033E-5</v>
      </c>
      <c r="I3152" t="s">
        <v>9</v>
      </c>
      <c r="K3152">
        <v>0.18</v>
      </c>
      <c r="L3152" s="1">
        <v>5.1313560000000002E-6</v>
      </c>
    </row>
    <row r="3153" spans="1:12" x14ac:dyDescent="0.25">
      <c r="A3153">
        <v>0.48828125</v>
      </c>
      <c r="B3153">
        <v>159.67680959685481</v>
      </c>
      <c r="C3153">
        <v>3.2128906250000004E-6</v>
      </c>
      <c r="D3153">
        <v>0.488433837890625</v>
      </c>
      <c r="E3153">
        <v>7</v>
      </c>
      <c r="F3153">
        <v>3152</v>
      </c>
      <c r="G3153">
        <v>4.9448466300964331E-5</v>
      </c>
      <c r="H3153">
        <v>-7.4487429857254033E-5</v>
      </c>
      <c r="I3153" t="s">
        <v>9</v>
      </c>
      <c r="K3153">
        <v>0.1812</v>
      </c>
      <c r="L3153" s="1">
        <v>5.352061E-6</v>
      </c>
    </row>
    <row r="3154" spans="1:12" x14ac:dyDescent="0.25">
      <c r="A3154">
        <v>0.49072265625</v>
      </c>
      <c r="B3154">
        <v>159.72563759673153</v>
      </c>
      <c r="C3154">
        <v>3.1945800781250003E-6</v>
      </c>
      <c r="D3154">
        <v>0.490875244140625</v>
      </c>
      <c r="E3154">
        <v>7</v>
      </c>
      <c r="F3154">
        <v>3153</v>
      </c>
      <c r="G3154">
        <v>4.9448466300964331E-5</v>
      </c>
      <c r="H3154">
        <v>-7.4487429857254033E-5</v>
      </c>
      <c r="I3154" t="s">
        <v>9</v>
      </c>
      <c r="K3154">
        <v>0.18240000000000001</v>
      </c>
      <c r="L3154" s="1">
        <v>5.573549E-6</v>
      </c>
    </row>
    <row r="3155" spans="1:12" x14ac:dyDescent="0.25">
      <c r="A3155">
        <v>0.4931640625</v>
      </c>
      <c r="B3155">
        <v>159.77446559660825</v>
      </c>
      <c r="C3155">
        <v>3.1753540039062501E-6</v>
      </c>
      <c r="D3155">
        <v>0.493316650390625</v>
      </c>
      <c r="E3155">
        <v>7</v>
      </c>
      <c r="F3155">
        <v>3154</v>
      </c>
      <c r="G3155">
        <v>4.9448466300964331E-5</v>
      </c>
      <c r="H3155">
        <v>-7.4487429857254033E-5</v>
      </c>
      <c r="I3155" t="s">
        <v>9</v>
      </c>
      <c r="K3155">
        <v>0.18360000000000001</v>
      </c>
      <c r="L3155" s="1">
        <v>5.7955279999999997E-6</v>
      </c>
    </row>
    <row r="3156" spans="1:12" x14ac:dyDescent="0.25">
      <c r="A3156">
        <v>0.49560546875</v>
      </c>
      <c r="B3156">
        <v>159.82329359648497</v>
      </c>
      <c r="C3156">
        <v>3.1570434570312504E-6</v>
      </c>
      <c r="D3156">
        <v>0.49578857421875</v>
      </c>
      <c r="E3156">
        <v>7</v>
      </c>
      <c r="F3156">
        <v>3155</v>
      </c>
      <c r="G3156">
        <v>4.9448466300964331E-5</v>
      </c>
      <c r="H3156">
        <v>-7.4487429857254033E-5</v>
      </c>
      <c r="I3156" t="s">
        <v>9</v>
      </c>
      <c r="K3156">
        <v>0.18479999999999999</v>
      </c>
      <c r="L3156" s="1">
        <v>6.0176919999999998E-6</v>
      </c>
    </row>
    <row r="3157" spans="1:12" x14ac:dyDescent="0.25">
      <c r="A3157">
        <v>0.498046875</v>
      </c>
      <c r="B3157">
        <v>159.87212159636169</v>
      </c>
      <c r="C3157">
        <v>3.1384277343750004E-6</v>
      </c>
      <c r="D3157">
        <v>0.498199462890625</v>
      </c>
      <c r="E3157">
        <v>7</v>
      </c>
      <c r="F3157">
        <v>3156</v>
      </c>
      <c r="G3157">
        <v>4.9448466300964331E-5</v>
      </c>
      <c r="H3157">
        <v>-7.4487429857254033E-5</v>
      </c>
      <c r="I3157" t="s">
        <v>9</v>
      </c>
      <c r="K3157">
        <v>0.186</v>
      </c>
      <c r="L3157" s="1">
        <v>6.2397279999999997E-6</v>
      </c>
    </row>
    <row r="3158" spans="1:12" x14ac:dyDescent="0.25">
      <c r="A3158">
        <v>0.50048828125</v>
      </c>
      <c r="B3158">
        <v>159.92094959623842</v>
      </c>
      <c r="C3158">
        <v>3.1204223632812502E-6</v>
      </c>
      <c r="D3158">
        <v>0.50067138671875</v>
      </c>
      <c r="E3158">
        <v>7</v>
      </c>
      <c r="F3158">
        <v>3157</v>
      </c>
      <c r="G3158">
        <v>4.9448466300964331E-5</v>
      </c>
      <c r="H3158">
        <v>-7.4487429857254033E-5</v>
      </c>
      <c r="I3158" t="s">
        <v>9</v>
      </c>
      <c r="K3158">
        <v>0.18720000000000001</v>
      </c>
      <c r="L3158" s="1">
        <v>6.4613149999999996E-6</v>
      </c>
    </row>
    <row r="3159" spans="1:12" x14ac:dyDescent="0.25">
      <c r="A3159">
        <v>0.498046875</v>
      </c>
      <c r="B3159">
        <v>159.96977759611514</v>
      </c>
      <c r="C3159">
        <v>3.0554199218750004E-6</v>
      </c>
      <c r="D3159">
        <v>0.49822998046875</v>
      </c>
      <c r="E3159">
        <v>7</v>
      </c>
      <c r="F3159">
        <v>3158</v>
      </c>
      <c r="G3159">
        <v>4.9448466300964331E-5</v>
      </c>
      <c r="H3159">
        <v>-7.4487429857254033E-5</v>
      </c>
      <c r="I3159" t="s">
        <v>9</v>
      </c>
      <c r="K3159">
        <v>0.18840000000000001</v>
      </c>
      <c r="L3159" s="1">
        <v>6.6821199999999996E-6</v>
      </c>
    </row>
    <row r="3160" spans="1:12" x14ac:dyDescent="0.25">
      <c r="A3160">
        <v>0.49560546875</v>
      </c>
      <c r="B3160">
        <v>160.01860559599186</v>
      </c>
      <c r="C3160">
        <v>3.0075073242187504E-6</v>
      </c>
      <c r="D3160">
        <v>0.49578857421875</v>
      </c>
      <c r="E3160">
        <v>7</v>
      </c>
      <c r="F3160">
        <v>3159</v>
      </c>
      <c r="G3160">
        <v>4.9448466300964331E-5</v>
      </c>
      <c r="H3160">
        <v>-7.4487429857254033E-5</v>
      </c>
      <c r="I3160" t="s">
        <v>9</v>
      </c>
      <c r="K3160">
        <v>0.18959999999999999</v>
      </c>
      <c r="L3160" s="1">
        <v>6.9018090000000002E-6</v>
      </c>
    </row>
    <row r="3161" spans="1:12" x14ac:dyDescent="0.25">
      <c r="A3161">
        <v>0.4931640625</v>
      </c>
      <c r="B3161">
        <v>160.06743359586858</v>
      </c>
      <c r="C3161">
        <v>2.9663085937500003E-6</v>
      </c>
      <c r="D3161">
        <v>0.49334716796875</v>
      </c>
      <c r="E3161">
        <v>7</v>
      </c>
      <c r="F3161">
        <v>3160</v>
      </c>
      <c r="G3161">
        <v>4.9448466300964331E-5</v>
      </c>
      <c r="H3161">
        <v>-7.4487429857254033E-5</v>
      </c>
      <c r="I3161" t="s">
        <v>9</v>
      </c>
      <c r="K3161">
        <v>0.1908</v>
      </c>
      <c r="L3161" s="1">
        <v>7.1200399999999999E-6</v>
      </c>
    </row>
    <row r="3162" spans="1:12" x14ac:dyDescent="0.25">
      <c r="A3162">
        <v>0.49072265625</v>
      </c>
      <c r="B3162">
        <v>160.1162615957453</v>
      </c>
      <c r="C3162">
        <v>2.9312133789062503E-6</v>
      </c>
      <c r="D3162">
        <v>0.490936279296875</v>
      </c>
      <c r="E3162">
        <v>7</v>
      </c>
      <c r="F3162">
        <v>3161</v>
      </c>
      <c r="G3162">
        <v>4.9448466300964331E-5</v>
      </c>
      <c r="H3162">
        <v>-7.4487429857254033E-5</v>
      </c>
      <c r="I3162" t="s">
        <v>9</v>
      </c>
      <c r="K3162">
        <v>0.192</v>
      </c>
      <c r="L3162" s="1">
        <v>7.3364690000000002E-6</v>
      </c>
    </row>
    <row r="3163" spans="1:12" x14ac:dyDescent="0.25">
      <c r="A3163">
        <v>0.48828125</v>
      </c>
      <c r="B3163">
        <v>160.16508959562202</v>
      </c>
      <c r="C3163">
        <v>2.8967285156250001E-6</v>
      </c>
      <c r="D3163">
        <v>0.488433837890625</v>
      </c>
      <c r="E3163">
        <v>7</v>
      </c>
      <c r="F3163">
        <v>3162</v>
      </c>
      <c r="G3163">
        <v>4.9448466300964331E-5</v>
      </c>
      <c r="H3163">
        <v>-7.4487429857254033E-5</v>
      </c>
      <c r="I3163" t="s">
        <v>9</v>
      </c>
      <c r="K3163">
        <v>0.19320000000000001</v>
      </c>
      <c r="L3163" s="1">
        <v>7.5507469999999998E-6</v>
      </c>
    </row>
    <row r="3164" spans="1:12" x14ac:dyDescent="0.25">
      <c r="A3164">
        <v>0.48583984375</v>
      </c>
      <c r="B3164">
        <v>160.21391759549874</v>
      </c>
      <c r="C3164">
        <v>2.8643798828125004E-6</v>
      </c>
      <c r="D3164">
        <v>0.48602294921875</v>
      </c>
      <c r="E3164">
        <v>7</v>
      </c>
      <c r="F3164">
        <v>3163</v>
      </c>
      <c r="G3164">
        <v>4.9448466300964331E-5</v>
      </c>
      <c r="H3164">
        <v>-7.4487429857254033E-5</v>
      </c>
      <c r="I3164" t="s">
        <v>9</v>
      </c>
      <c r="K3164">
        <v>0.19439999999999999</v>
      </c>
      <c r="L3164" s="1">
        <v>7.762529E-6</v>
      </c>
    </row>
    <row r="3165" spans="1:12" x14ac:dyDescent="0.25">
      <c r="A3165">
        <v>0.4833984375</v>
      </c>
      <c r="B3165">
        <v>160.26274559537546</v>
      </c>
      <c r="C3165">
        <v>2.8350830078125003E-6</v>
      </c>
      <c r="D3165">
        <v>0.48358154296875</v>
      </c>
      <c r="E3165">
        <v>7</v>
      </c>
      <c r="F3165">
        <v>3164</v>
      </c>
      <c r="G3165">
        <v>4.9448466300964331E-5</v>
      </c>
      <c r="H3165">
        <v>-7.4487429857254033E-5</v>
      </c>
      <c r="I3165" t="s">
        <v>9</v>
      </c>
      <c r="K3165">
        <v>0.1956</v>
      </c>
      <c r="L3165" s="1">
        <v>7.9714650000000008E-6</v>
      </c>
    </row>
    <row r="3166" spans="1:12" x14ac:dyDescent="0.25">
      <c r="A3166">
        <v>0.48095703125</v>
      </c>
      <c r="B3166">
        <v>160.31157359525218</v>
      </c>
      <c r="C3166">
        <v>2.8063964843750004E-6</v>
      </c>
      <c r="D3166">
        <v>0.4810791015625</v>
      </c>
      <c r="E3166">
        <v>7</v>
      </c>
      <c r="F3166">
        <v>3165</v>
      </c>
      <c r="G3166">
        <v>4.9448466300964331E-5</v>
      </c>
      <c r="H3166">
        <v>-7.4487429857254033E-5</v>
      </c>
      <c r="I3166" t="s">
        <v>9</v>
      </c>
      <c r="K3166">
        <v>0.1968</v>
      </c>
      <c r="L3166" s="1">
        <v>8.1772130000000008E-6</v>
      </c>
    </row>
    <row r="3167" spans="1:12" x14ac:dyDescent="0.25">
      <c r="A3167">
        <v>0.478515625</v>
      </c>
      <c r="B3167">
        <v>160.36040159512891</v>
      </c>
      <c r="C3167">
        <v>2.7777099609375001E-6</v>
      </c>
      <c r="D3167">
        <v>0.478668212890625</v>
      </c>
      <c r="E3167">
        <v>7</v>
      </c>
      <c r="F3167">
        <v>3166</v>
      </c>
      <c r="G3167">
        <v>4.9448466300964331E-5</v>
      </c>
      <c r="H3167">
        <v>-7.4487429857254033E-5</v>
      </c>
      <c r="I3167" t="s">
        <v>9</v>
      </c>
      <c r="K3167">
        <v>0.19800000000000001</v>
      </c>
      <c r="L3167" s="1">
        <v>8.3794320000000006E-6</v>
      </c>
    </row>
    <row r="3168" spans="1:12" x14ac:dyDescent="0.25">
      <c r="A3168">
        <v>0.47607421875</v>
      </c>
      <c r="B3168">
        <v>160.40922959500563</v>
      </c>
      <c r="C3168">
        <v>2.7514648437500001E-6</v>
      </c>
      <c r="D3168">
        <v>0.476226806640625</v>
      </c>
      <c r="E3168">
        <v>7</v>
      </c>
      <c r="F3168">
        <v>3167</v>
      </c>
      <c r="G3168">
        <v>4.9448466300964331E-5</v>
      </c>
      <c r="H3168">
        <v>-7.4487429857254033E-5</v>
      </c>
      <c r="I3168" t="s">
        <v>9</v>
      </c>
      <c r="K3168">
        <v>0.19919999999999999</v>
      </c>
      <c r="L3168" s="1">
        <v>8.5777870000000005E-6</v>
      </c>
    </row>
    <row r="3169" spans="1:12" x14ac:dyDescent="0.25">
      <c r="A3169">
        <v>0.4736328125</v>
      </c>
      <c r="B3169">
        <v>160.45805759488235</v>
      </c>
      <c r="C3169">
        <v>2.72552490234375E-6</v>
      </c>
      <c r="D3169">
        <v>0.47381591796875</v>
      </c>
      <c r="E3169">
        <v>7</v>
      </c>
      <c r="F3169">
        <v>3168</v>
      </c>
      <c r="G3169">
        <v>4.9448466300964331E-5</v>
      </c>
      <c r="H3169">
        <v>-7.4487429857254033E-5</v>
      </c>
      <c r="I3169" t="s">
        <v>9</v>
      </c>
      <c r="K3169">
        <v>0.20039999999999999</v>
      </c>
      <c r="L3169" s="1">
        <v>8.7719509999999993E-6</v>
      </c>
    </row>
    <row r="3170" spans="1:12" x14ac:dyDescent="0.25">
      <c r="A3170">
        <v>0.47119140625</v>
      </c>
      <c r="B3170">
        <v>160.50688559475907</v>
      </c>
      <c r="C3170">
        <v>2.6998901367187502E-6</v>
      </c>
      <c r="D3170">
        <v>0.471343994140625</v>
      </c>
      <c r="E3170">
        <v>7</v>
      </c>
      <c r="F3170">
        <v>3169</v>
      </c>
      <c r="G3170">
        <v>4.9448466300964331E-5</v>
      </c>
      <c r="H3170">
        <v>-7.4487429857254033E-5</v>
      </c>
      <c r="I3170" t="s">
        <v>9</v>
      </c>
      <c r="K3170">
        <v>0.2016</v>
      </c>
      <c r="L3170" s="1">
        <v>8.9616049999999994E-6</v>
      </c>
    </row>
    <row r="3171" spans="1:12" x14ac:dyDescent="0.25">
      <c r="A3171">
        <v>0.46875</v>
      </c>
      <c r="B3171">
        <v>160.55571359463579</v>
      </c>
      <c r="C3171">
        <v>2.6754760742187504E-6</v>
      </c>
      <c r="D3171">
        <v>0.46893310546875</v>
      </c>
      <c r="E3171">
        <v>7</v>
      </c>
      <c r="F3171">
        <v>3170</v>
      </c>
      <c r="G3171">
        <v>4.9448466300964331E-5</v>
      </c>
      <c r="H3171">
        <v>-7.4487429857254033E-5</v>
      </c>
      <c r="I3171" t="s">
        <v>9</v>
      </c>
      <c r="K3171">
        <v>0.20280000000000001</v>
      </c>
      <c r="L3171" s="1">
        <v>9.1464419999999993E-6</v>
      </c>
    </row>
    <row r="3172" spans="1:12" x14ac:dyDescent="0.25">
      <c r="A3172">
        <v>0.46630859375</v>
      </c>
      <c r="B3172">
        <v>160.60454159451251</v>
      </c>
      <c r="C3172">
        <v>2.6513671875000004E-6</v>
      </c>
      <c r="D3172">
        <v>0.4664306640625</v>
      </c>
      <c r="E3172">
        <v>7</v>
      </c>
      <c r="F3172">
        <v>3171</v>
      </c>
      <c r="G3172">
        <v>4.9448466300964331E-5</v>
      </c>
      <c r="H3172">
        <v>-7.4487429857254033E-5</v>
      </c>
      <c r="I3172" t="s">
        <v>9</v>
      </c>
      <c r="K3172">
        <v>0.20399999999999999</v>
      </c>
      <c r="L3172" s="1">
        <v>9.3261649999999998E-6</v>
      </c>
    </row>
    <row r="3173" spans="1:12" x14ac:dyDescent="0.25">
      <c r="A3173">
        <v>0.4638671875</v>
      </c>
      <c r="B3173">
        <v>160.65336959438923</v>
      </c>
      <c r="C3173">
        <v>2.6287841796875003E-6</v>
      </c>
      <c r="D3173">
        <v>0.46405029296875</v>
      </c>
      <c r="E3173">
        <v>7</v>
      </c>
      <c r="F3173">
        <v>3172</v>
      </c>
      <c r="G3173">
        <v>4.9448466300964331E-5</v>
      </c>
      <c r="H3173">
        <v>-7.4487429857254033E-5</v>
      </c>
      <c r="I3173" t="s">
        <v>9</v>
      </c>
      <c r="K3173">
        <v>0.20519999999999999</v>
      </c>
      <c r="L3173" s="1">
        <v>9.5004930000000008E-6</v>
      </c>
    </row>
    <row r="3174" spans="1:12" x14ac:dyDescent="0.25">
      <c r="A3174">
        <v>0.46142578125</v>
      </c>
      <c r="B3174">
        <v>160.70219759426595</v>
      </c>
      <c r="C3174">
        <v>2.6071166992187502E-6</v>
      </c>
      <c r="D3174">
        <v>0.461578369140625</v>
      </c>
      <c r="E3174">
        <v>7</v>
      </c>
      <c r="F3174">
        <v>3173</v>
      </c>
      <c r="G3174">
        <v>4.9448466300964331E-5</v>
      </c>
      <c r="H3174">
        <v>-7.4487429857254033E-5</v>
      </c>
      <c r="I3174" t="s">
        <v>9</v>
      </c>
      <c r="K3174">
        <v>0.2064</v>
      </c>
      <c r="L3174" s="1">
        <v>9.6691560000000002E-6</v>
      </c>
    </row>
    <row r="3175" spans="1:12" x14ac:dyDescent="0.25">
      <c r="A3175">
        <v>0.458984375</v>
      </c>
      <c r="B3175">
        <v>160.75102559414267</v>
      </c>
      <c r="C3175">
        <v>2.5872802734375002E-6</v>
      </c>
      <c r="D3175">
        <v>0.459136962890625</v>
      </c>
      <c r="E3175">
        <v>7</v>
      </c>
      <c r="F3175">
        <v>3174</v>
      </c>
      <c r="G3175">
        <v>4.9448466300964331E-5</v>
      </c>
      <c r="H3175">
        <v>-7.4487429857254033E-5</v>
      </c>
      <c r="I3175" t="s">
        <v>9</v>
      </c>
      <c r="K3175">
        <v>0.20760000000000001</v>
      </c>
      <c r="L3175" s="1">
        <v>9.8319029999999997E-6</v>
      </c>
    </row>
    <row r="3176" spans="1:12" x14ac:dyDescent="0.25">
      <c r="A3176">
        <v>0.45654296875</v>
      </c>
      <c r="B3176">
        <v>160.7998535940194</v>
      </c>
      <c r="C3176">
        <v>2.5668334960937501E-6</v>
      </c>
      <c r="D3176">
        <v>0.456695556640625</v>
      </c>
      <c r="E3176">
        <v>7</v>
      </c>
      <c r="F3176">
        <v>3175</v>
      </c>
      <c r="G3176">
        <v>4.9448466300964331E-5</v>
      </c>
      <c r="H3176">
        <v>-7.4487429857254033E-5</v>
      </c>
      <c r="I3176" t="s">
        <v>9</v>
      </c>
      <c r="K3176">
        <v>0.20880000000000001</v>
      </c>
      <c r="L3176" s="1">
        <v>9.9885010000000004E-6</v>
      </c>
    </row>
    <row r="3177" spans="1:12" x14ac:dyDescent="0.25">
      <c r="A3177">
        <v>0.4541015625</v>
      </c>
      <c r="B3177">
        <v>160.84868159389612</v>
      </c>
      <c r="C3177">
        <v>2.5469970703125002E-6</v>
      </c>
      <c r="D3177">
        <v>0.454254150390625</v>
      </c>
      <c r="E3177">
        <v>7</v>
      </c>
      <c r="F3177">
        <v>3176</v>
      </c>
      <c r="G3177">
        <v>4.9448466300964331E-5</v>
      </c>
      <c r="H3177">
        <v>-7.4487429857254033E-5</v>
      </c>
      <c r="I3177" t="s">
        <v>9</v>
      </c>
      <c r="K3177">
        <v>0.21</v>
      </c>
      <c r="L3177" s="1">
        <v>1.013873E-5</v>
      </c>
    </row>
    <row r="3178" spans="1:12" x14ac:dyDescent="0.25">
      <c r="A3178">
        <v>0.45166015625</v>
      </c>
      <c r="B3178">
        <v>160.89750959377284</v>
      </c>
      <c r="C3178">
        <v>2.5271606445312503E-6</v>
      </c>
      <c r="D3178">
        <v>0.45184326171875</v>
      </c>
      <c r="E3178">
        <v>7</v>
      </c>
      <c r="F3178">
        <v>3177</v>
      </c>
      <c r="G3178">
        <v>4.9448466300964331E-5</v>
      </c>
      <c r="H3178">
        <v>-7.4487429857254033E-5</v>
      </c>
      <c r="I3178" t="s">
        <v>9</v>
      </c>
      <c r="K3178">
        <v>0.2112</v>
      </c>
      <c r="L3178" s="1">
        <v>1.02824E-5</v>
      </c>
    </row>
    <row r="3179" spans="1:12" x14ac:dyDescent="0.25">
      <c r="A3179">
        <v>0.44921875</v>
      </c>
      <c r="B3179">
        <v>160.94633759364956</v>
      </c>
      <c r="C3179">
        <v>2.5082397460937504E-6</v>
      </c>
      <c r="D3179">
        <v>0.449432373046875</v>
      </c>
      <c r="E3179">
        <v>7</v>
      </c>
      <c r="F3179">
        <v>3178</v>
      </c>
      <c r="G3179">
        <v>4.9448466300964331E-5</v>
      </c>
      <c r="H3179">
        <v>-7.4487429857254033E-5</v>
      </c>
      <c r="I3179" t="s">
        <v>9</v>
      </c>
      <c r="K3179">
        <v>0.21240000000000001</v>
      </c>
      <c r="L3179" s="1">
        <v>1.0419330000000001E-5</v>
      </c>
    </row>
    <row r="3180" spans="1:12" x14ac:dyDescent="0.25">
      <c r="A3180">
        <v>0.44677734375</v>
      </c>
      <c r="B3180">
        <v>160.99516559352628</v>
      </c>
      <c r="C3180">
        <v>2.4890136718750002E-6</v>
      </c>
      <c r="D3180">
        <v>0.4468994140625</v>
      </c>
      <c r="E3180">
        <v>7</v>
      </c>
      <c r="F3180">
        <v>3179</v>
      </c>
      <c r="G3180">
        <v>4.9448466300964331E-5</v>
      </c>
      <c r="H3180">
        <v>-7.4487429857254033E-5</v>
      </c>
      <c r="I3180" t="s">
        <v>9</v>
      </c>
      <c r="K3180">
        <v>0.21360000000000001</v>
      </c>
      <c r="L3180" s="1">
        <v>1.054936E-5</v>
      </c>
    </row>
    <row r="3181" spans="1:12" x14ac:dyDescent="0.25">
      <c r="A3181">
        <v>0.4443359375</v>
      </c>
      <c r="B3181">
        <v>161.043993593403</v>
      </c>
      <c r="C3181">
        <v>2.4697875976562501E-6</v>
      </c>
      <c r="D3181">
        <v>0.444549560546875</v>
      </c>
      <c r="E3181">
        <v>7</v>
      </c>
      <c r="F3181">
        <v>3180</v>
      </c>
      <c r="G3181">
        <v>4.9448466300964331E-5</v>
      </c>
      <c r="H3181">
        <v>-7.4487429857254033E-5</v>
      </c>
      <c r="I3181" t="s">
        <v>9</v>
      </c>
      <c r="K3181">
        <v>0.21479999999999999</v>
      </c>
      <c r="L3181" s="1">
        <v>1.067236E-5</v>
      </c>
    </row>
    <row r="3182" spans="1:12" x14ac:dyDescent="0.25">
      <c r="A3182">
        <v>0.44189453125</v>
      </c>
      <c r="B3182">
        <v>161.09282159327972</v>
      </c>
      <c r="C3182">
        <v>2.4511718750000001E-6</v>
      </c>
      <c r="D3182">
        <v>0.441986083984375</v>
      </c>
      <c r="E3182">
        <v>7</v>
      </c>
      <c r="F3182">
        <v>3181</v>
      </c>
      <c r="G3182">
        <v>4.9448466300964331E-5</v>
      </c>
      <c r="H3182">
        <v>-7.4487429857254033E-5</v>
      </c>
      <c r="I3182" t="s">
        <v>9</v>
      </c>
      <c r="K3182">
        <v>0.216</v>
      </c>
      <c r="L3182" s="1">
        <v>1.0788219999999999E-5</v>
      </c>
    </row>
    <row r="3183" spans="1:12" x14ac:dyDescent="0.25">
      <c r="A3183">
        <v>0.439453125</v>
      </c>
      <c r="B3183">
        <v>161.14164959315644</v>
      </c>
      <c r="C3183">
        <v>2.4322509765625002E-6</v>
      </c>
      <c r="D3183">
        <v>0.439605712890625</v>
      </c>
      <c r="E3183">
        <v>7</v>
      </c>
      <c r="F3183">
        <v>3182</v>
      </c>
      <c r="G3183">
        <v>4.9448466300964331E-5</v>
      </c>
      <c r="H3183">
        <v>-7.4487429857254033E-5</v>
      </c>
      <c r="I3183" t="s">
        <v>9</v>
      </c>
      <c r="K3183">
        <v>0.2172</v>
      </c>
      <c r="L3183" s="1">
        <v>1.089684E-5</v>
      </c>
    </row>
    <row r="3184" spans="1:12" x14ac:dyDescent="0.25">
      <c r="A3184">
        <v>0.43701171875</v>
      </c>
      <c r="B3184">
        <v>161.19047759303317</v>
      </c>
      <c r="C3184">
        <v>2.41302490234375E-6</v>
      </c>
      <c r="D3184">
        <v>0.437164306640625</v>
      </c>
      <c r="E3184">
        <v>7</v>
      </c>
      <c r="F3184">
        <v>3183</v>
      </c>
      <c r="G3184">
        <v>4.9448466300964331E-5</v>
      </c>
      <c r="H3184">
        <v>-7.4487429857254033E-5</v>
      </c>
      <c r="I3184" t="s">
        <v>9</v>
      </c>
      <c r="K3184">
        <v>0.21840000000000001</v>
      </c>
      <c r="L3184" s="1">
        <v>1.099817E-5</v>
      </c>
    </row>
    <row r="3185" spans="1:12" x14ac:dyDescent="0.25">
      <c r="A3185">
        <v>0.4345703125</v>
      </c>
      <c r="B3185">
        <v>161.23930559290989</v>
      </c>
      <c r="C3185">
        <v>2.3956298828125E-6</v>
      </c>
      <c r="D3185">
        <v>0.43475341796875</v>
      </c>
      <c r="E3185">
        <v>7</v>
      </c>
      <c r="F3185">
        <v>3184</v>
      </c>
      <c r="G3185">
        <v>4.9448466300964331E-5</v>
      </c>
      <c r="H3185">
        <v>-7.4487429857254033E-5</v>
      </c>
      <c r="I3185" t="s">
        <v>9</v>
      </c>
      <c r="K3185">
        <v>0.21959999999999999</v>
      </c>
      <c r="L3185" s="1">
        <v>1.1092139999999999E-5</v>
      </c>
    </row>
    <row r="3186" spans="1:12" x14ac:dyDescent="0.25">
      <c r="A3186">
        <v>0.43212890625</v>
      </c>
      <c r="B3186">
        <v>161.28813359278661</v>
      </c>
      <c r="C3186">
        <v>2.3776245117187502E-6</v>
      </c>
      <c r="D3186">
        <v>0.432373046875</v>
      </c>
      <c r="E3186">
        <v>7</v>
      </c>
      <c r="F3186">
        <v>3185</v>
      </c>
      <c r="G3186">
        <v>4.9448466300964331E-5</v>
      </c>
      <c r="H3186">
        <v>-7.4487429857254033E-5</v>
      </c>
      <c r="I3186" t="s">
        <v>9</v>
      </c>
      <c r="K3186">
        <v>0.2208</v>
      </c>
      <c r="L3186" s="1">
        <v>1.117874E-5</v>
      </c>
    </row>
    <row r="3187" spans="1:12" x14ac:dyDescent="0.25">
      <c r="A3187">
        <v>0.4296875</v>
      </c>
      <c r="B3187">
        <v>161.33696159266333</v>
      </c>
      <c r="C3187">
        <v>2.3605346679687501E-6</v>
      </c>
      <c r="D3187">
        <v>0.42987060546875</v>
      </c>
      <c r="E3187">
        <v>7</v>
      </c>
      <c r="F3187">
        <v>3186</v>
      </c>
      <c r="G3187">
        <v>4.9448466300964331E-5</v>
      </c>
      <c r="H3187">
        <v>-7.4487429857254033E-5</v>
      </c>
      <c r="I3187" t="s">
        <v>9</v>
      </c>
      <c r="K3187">
        <v>0.222</v>
      </c>
      <c r="L3187" s="1">
        <v>1.125796E-5</v>
      </c>
    </row>
    <row r="3188" spans="1:12" x14ac:dyDescent="0.25">
      <c r="A3188">
        <v>0.42724609375</v>
      </c>
      <c r="B3188">
        <v>161.38578959254005</v>
      </c>
      <c r="C3188">
        <v>2.3449707031250002E-6</v>
      </c>
      <c r="D3188">
        <v>0.427459716796875</v>
      </c>
      <c r="E3188">
        <v>7</v>
      </c>
      <c r="F3188">
        <v>3187</v>
      </c>
      <c r="G3188">
        <v>4.9448466300964331E-5</v>
      </c>
      <c r="H3188">
        <v>-7.4487429857254033E-5</v>
      </c>
      <c r="I3188" t="s">
        <v>9</v>
      </c>
      <c r="K3188">
        <v>0.22320000000000001</v>
      </c>
      <c r="L3188" s="1">
        <v>1.1329819999999999E-5</v>
      </c>
    </row>
    <row r="3189" spans="1:12" x14ac:dyDescent="0.25">
      <c r="A3189">
        <v>0.4248046875</v>
      </c>
      <c r="B3189">
        <v>161.43461759241677</v>
      </c>
      <c r="C3189">
        <v>2.3294067382812503E-6</v>
      </c>
      <c r="D3189">
        <v>0.424957275390625</v>
      </c>
      <c r="E3189">
        <v>7</v>
      </c>
      <c r="F3189">
        <v>3188</v>
      </c>
      <c r="G3189">
        <v>4.9448466300964331E-5</v>
      </c>
      <c r="H3189">
        <v>-7.4487429857254033E-5</v>
      </c>
      <c r="I3189" t="s">
        <v>9</v>
      </c>
      <c r="K3189">
        <v>0.22439999999999999</v>
      </c>
      <c r="L3189" s="1">
        <v>1.1394359999999999E-5</v>
      </c>
    </row>
    <row r="3190" spans="1:12" x14ac:dyDescent="0.25">
      <c r="A3190">
        <v>0.42236328125</v>
      </c>
      <c r="B3190">
        <v>161.48344559229349</v>
      </c>
      <c r="C3190">
        <v>2.3135375976562501E-6</v>
      </c>
      <c r="D3190">
        <v>0.422515869140625</v>
      </c>
      <c r="E3190">
        <v>7</v>
      </c>
      <c r="F3190">
        <v>3189</v>
      </c>
      <c r="G3190">
        <v>4.9448466300964331E-5</v>
      </c>
      <c r="H3190">
        <v>-7.4487429857254033E-5</v>
      </c>
      <c r="I3190" t="s">
        <v>9</v>
      </c>
      <c r="K3190">
        <v>0.22559999999999999</v>
      </c>
      <c r="L3190" s="1">
        <v>1.1451629999999999E-5</v>
      </c>
    </row>
    <row r="3191" spans="1:12" x14ac:dyDescent="0.25">
      <c r="A3191">
        <v>0.419921875</v>
      </c>
      <c r="B3191">
        <v>161.53227359217021</v>
      </c>
      <c r="C3191">
        <v>2.2979736328125002E-6</v>
      </c>
      <c r="D3191">
        <v>0.420135498046875</v>
      </c>
      <c r="E3191">
        <v>7</v>
      </c>
      <c r="F3191">
        <v>3190</v>
      </c>
      <c r="G3191">
        <v>4.9448466300964331E-5</v>
      </c>
      <c r="H3191">
        <v>-7.4487429857254033E-5</v>
      </c>
      <c r="I3191" t="s">
        <v>9</v>
      </c>
      <c r="K3191">
        <v>0.2268</v>
      </c>
      <c r="L3191" s="1">
        <v>1.150172E-5</v>
      </c>
    </row>
    <row r="3192" spans="1:12" x14ac:dyDescent="0.25">
      <c r="A3192">
        <v>0.41748046875</v>
      </c>
      <c r="B3192">
        <v>161.58110159204693</v>
      </c>
      <c r="C3192">
        <v>2.2824096679687503E-6</v>
      </c>
      <c r="D3192">
        <v>0.417724609375</v>
      </c>
      <c r="E3192">
        <v>7</v>
      </c>
      <c r="F3192">
        <v>3191</v>
      </c>
      <c r="G3192">
        <v>4.9448466300964331E-5</v>
      </c>
      <c r="H3192">
        <v>-7.4487429857254033E-5</v>
      </c>
      <c r="I3192" t="s">
        <v>9</v>
      </c>
      <c r="K3192">
        <v>0.22800000000000001</v>
      </c>
      <c r="L3192" s="1">
        <v>1.1544719999999999E-5</v>
      </c>
    </row>
    <row r="3193" spans="1:12" x14ac:dyDescent="0.25">
      <c r="A3193">
        <v>0.4150390625</v>
      </c>
      <c r="B3193">
        <v>161.62992959192366</v>
      </c>
      <c r="C3193">
        <v>2.2674560546875002E-6</v>
      </c>
      <c r="D3193">
        <v>0.415283203125</v>
      </c>
      <c r="E3193">
        <v>7</v>
      </c>
      <c r="F3193">
        <v>3192</v>
      </c>
      <c r="G3193">
        <v>4.9448466300964331E-5</v>
      </c>
      <c r="H3193">
        <v>-7.4487429857254033E-5</v>
      </c>
      <c r="I3193" t="s">
        <v>9</v>
      </c>
      <c r="K3193">
        <v>0.22919999999999999</v>
      </c>
      <c r="L3193" s="1">
        <v>1.158074E-5</v>
      </c>
    </row>
    <row r="3194" spans="1:12" x14ac:dyDescent="0.25">
      <c r="A3194">
        <v>0.41259765625</v>
      </c>
      <c r="B3194">
        <v>161.67875759180038</v>
      </c>
      <c r="C3194">
        <v>2.2515869140625004E-6</v>
      </c>
      <c r="D3194">
        <v>0.412811279296875</v>
      </c>
      <c r="E3194">
        <v>7</v>
      </c>
      <c r="F3194">
        <v>3193</v>
      </c>
      <c r="G3194">
        <v>4.9448466300964331E-5</v>
      </c>
      <c r="H3194">
        <v>-7.4487429857254033E-5</v>
      </c>
      <c r="I3194" t="s">
        <v>9</v>
      </c>
      <c r="K3194">
        <v>0.23039999999999999</v>
      </c>
      <c r="L3194" s="1">
        <v>1.1609909999999999E-5</v>
      </c>
    </row>
    <row r="3195" spans="1:12" x14ac:dyDescent="0.25">
      <c r="A3195">
        <v>0.41015625</v>
      </c>
      <c r="B3195">
        <v>161.7275855916771</v>
      </c>
      <c r="C3195">
        <v>2.2354125976562503E-6</v>
      </c>
      <c r="D3195">
        <v>0.41033935546875</v>
      </c>
      <c r="E3195">
        <v>7</v>
      </c>
      <c r="F3195">
        <v>3194</v>
      </c>
      <c r="G3195">
        <v>4.9448466300964331E-5</v>
      </c>
      <c r="H3195">
        <v>-7.4487429857254033E-5</v>
      </c>
      <c r="I3195" t="s">
        <v>9</v>
      </c>
      <c r="K3195">
        <v>0.2316</v>
      </c>
      <c r="L3195" s="1">
        <v>1.163237E-5</v>
      </c>
    </row>
    <row r="3196" spans="1:12" x14ac:dyDescent="0.25">
      <c r="A3196">
        <v>0.40771484375</v>
      </c>
      <c r="B3196">
        <v>161.77641359155382</v>
      </c>
      <c r="C3196">
        <v>2.22076416015625E-6</v>
      </c>
      <c r="D3196">
        <v>0.407867431640625</v>
      </c>
      <c r="E3196">
        <v>7</v>
      </c>
      <c r="F3196">
        <v>3195</v>
      </c>
      <c r="G3196">
        <v>4.9448466300964331E-5</v>
      </c>
      <c r="H3196">
        <v>-7.4487429857254033E-5</v>
      </c>
      <c r="I3196" t="s">
        <v>9</v>
      </c>
      <c r="K3196">
        <v>0.23280000000000001</v>
      </c>
      <c r="L3196" s="1">
        <v>1.1648289999999999E-5</v>
      </c>
    </row>
    <row r="3197" spans="1:12" x14ac:dyDescent="0.25">
      <c r="A3197">
        <v>0.4052734375</v>
      </c>
      <c r="B3197">
        <v>161.82524159143054</v>
      </c>
      <c r="C3197">
        <v>2.2045898437500004E-6</v>
      </c>
      <c r="D3197">
        <v>0.405426025390625</v>
      </c>
      <c r="E3197">
        <v>7</v>
      </c>
      <c r="F3197">
        <v>3196</v>
      </c>
      <c r="G3197">
        <v>4.9448466300964331E-5</v>
      </c>
      <c r="H3197">
        <v>-7.4487429857254033E-5</v>
      </c>
      <c r="I3197" t="s">
        <v>9</v>
      </c>
      <c r="K3197">
        <v>0.23400000000000001</v>
      </c>
      <c r="L3197" s="1">
        <v>1.165782E-5</v>
      </c>
    </row>
    <row r="3198" spans="1:12" x14ac:dyDescent="0.25">
      <c r="A3198">
        <v>0.40283203125</v>
      </c>
      <c r="B3198">
        <v>161.87406959130726</v>
      </c>
      <c r="C3198">
        <v>2.1890258789062501E-6</v>
      </c>
      <c r="D3198">
        <v>0.40301513671875</v>
      </c>
      <c r="E3198">
        <v>7</v>
      </c>
      <c r="F3198">
        <v>3197</v>
      </c>
      <c r="G3198">
        <v>4.9448466300964331E-5</v>
      </c>
      <c r="H3198">
        <v>-7.4487429857254033E-5</v>
      </c>
      <c r="I3198" t="s">
        <v>9</v>
      </c>
      <c r="K3198">
        <v>0.23519999999999999</v>
      </c>
      <c r="L3198" s="1">
        <v>1.1661149999999999E-5</v>
      </c>
    </row>
    <row r="3199" spans="1:12" x14ac:dyDescent="0.25">
      <c r="A3199">
        <v>0.400390625</v>
      </c>
      <c r="B3199">
        <v>161.92289759118398</v>
      </c>
      <c r="C3199">
        <v>2.1740722656250004E-6</v>
      </c>
      <c r="D3199">
        <v>0.40057373046875</v>
      </c>
      <c r="E3199">
        <v>7</v>
      </c>
      <c r="F3199">
        <v>3198</v>
      </c>
      <c r="G3199">
        <v>4.9448466300964331E-5</v>
      </c>
      <c r="H3199">
        <v>-7.4487429857254033E-5</v>
      </c>
      <c r="I3199" t="s">
        <v>9</v>
      </c>
      <c r="K3199">
        <v>0.2364</v>
      </c>
      <c r="L3199" s="1">
        <v>1.1658480000000001E-5</v>
      </c>
    </row>
    <row r="3200" spans="1:12" x14ac:dyDescent="0.25">
      <c r="A3200">
        <v>0.39794921875</v>
      </c>
      <c r="B3200">
        <v>161.9717255910607</v>
      </c>
      <c r="C3200">
        <v>2.1588134765625003E-6</v>
      </c>
      <c r="D3200">
        <v>0.39813232421875</v>
      </c>
      <c r="E3200">
        <v>7</v>
      </c>
      <c r="F3200">
        <v>3199</v>
      </c>
      <c r="G3200">
        <v>4.9448466300964331E-5</v>
      </c>
      <c r="H3200">
        <v>-7.4487429857254033E-5</v>
      </c>
      <c r="I3200" t="s">
        <v>9</v>
      </c>
      <c r="K3200">
        <v>0.23760000000000001</v>
      </c>
      <c r="L3200" s="1">
        <v>1.164999E-5</v>
      </c>
    </row>
    <row r="3201" spans="1:12" x14ac:dyDescent="0.25">
      <c r="A3201">
        <v>0.3955078125</v>
      </c>
      <c r="B3201">
        <v>162.02055359093742</v>
      </c>
      <c r="C3201">
        <v>2.14447021484375E-6</v>
      </c>
      <c r="D3201">
        <v>0.39569091796875</v>
      </c>
      <c r="E3201">
        <v>7</v>
      </c>
      <c r="F3201">
        <v>3200</v>
      </c>
      <c r="G3201">
        <v>4.9448466300964331E-5</v>
      </c>
      <c r="H3201">
        <v>-7.4487429857254033E-5</v>
      </c>
      <c r="I3201" t="s">
        <v>9</v>
      </c>
      <c r="K3201">
        <v>0.23880000000000001</v>
      </c>
      <c r="L3201" s="1">
        <v>1.1635910000000001E-5</v>
      </c>
    </row>
    <row r="3202" spans="1:12" x14ac:dyDescent="0.25">
      <c r="A3202">
        <v>0.39306640625</v>
      </c>
      <c r="B3202">
        <v>162.06938159081415</v>
      </c>
      <c r="C3202">
        <v>2.1307373046875002E-6</v>
      </c>
      <c r="D3202">
        <v>0.39324951171875</v>
      </c>
      <c r="E3202">
        <v>7</v>
      </c>
      <c r="F3202">
        <v>3201</v>
      </c>
      <c r="G3202">
        <v>4.9448466300964331E-5</v>
      </c>
      <c r="H3202">
        <v>-7.4487429857254033E-5</v>
      </c>
      <c r="I3202" t="s">
        <v>9</v>
      </c>
      <c r="K3202">
        <v>0.24</v>
      </c>
      <c r="L3202" s="1">
        <v>1.1616440000000001E-5</v>
      </c>
    </row>
    <row r="3203" spans="1:12" x14ac:dyDescent="0.25">
      <c r="A3203">
        <v>0.390625</v>
      </c>
      <c r="B3203">
        <v>162.11820959069087</v>
      </c>
      <c r="C3203">
        <v>2.11700439453125E-6</v>
      </c>
      <c r="D3203">
        <v>0.390777587890625</v>
      </c>
      <c r="E3203">
        <v>7</v>
      </c>
      <c r="F3203">
        <v>3202</v>
      </c>
      <c r="G3203">
        <v>4.9448466300964331E-5</v>
      </c>
      <c r="H3203">
        <v>-7.4487429857254033E-5</v>
      </c>
      <c r="I3203" t="s">
        <v>9</v>
      </c>
      <c r="K3203">
        <v>0.2412</v>
      </c>
      <c r="L3203" s="1">
        <v>1.15918E-5</v>
      </c>
    </row>
    <row r="3204" spans="1:12" x14ac:dyDescent="0.25">
      <c r="A3204">
        <v>0.38818359375</v>
      </c>
      <c r="B3204">
        <v>162.16703759056759</v>
      </c>
      <c r="C3204">
        <v>2.1032714843750003E-6</v>
      </c>
      <c r="D3204">
        <v>0.388336181640625</v>
      </c>
      <c r="E3204">
        <v>7</v>
      </c>
      <c r="F3204">
        <v>3203</v>
      </c>
      <c r="G3204">
        <v>4.9448466300964331E-5</v>
      </c>
      <c r="H3204">
        <v>-7.4487429857254033E-5</v>
      </c>
      <c r="I3204" t="s">
        <v>9</v>
      </c>
      <c r="K3204">
        <v>0.2424</v>
      </c>
      <c r="L3204" s="1">
        <v>1.156221E-5</v>
      </c>
    </row>
    <row r="3205" spans="1:12" x14ac:dyDescent="0.25">
      <c r="A3205">
        <v>0.3857421875</v>
      </c>
      <c r="B3205">
        <v>162.21586559044431</v>
      </c>
      <c r="C3205">
        <v>2.088623046875E-6</v>
      </c>
      <c r="D3205">
        <v>0.385955810546875</v>
      </c>
      <c r="E3205">
        <v>7</v>
      </c>
      <c r="F3205">
        <v>3204</v>
      </c>
      <c r="G3205">
        <v>4.9448466300964331E-5</v>
      </c>
      <c r="H3205">
        <v>-7.4487429857254033E-5</v>
      </c>
      <c r="I3205" t="s">
        <v>9</v>
      </c>
      <c r="K3205">
        <v>0.24360000000000001</v>
      </c>
      <c r="L3205" s="1">
        <v>1.1527909999999999E-5</v>
      </c>
    </row>
    <row r="3206" spans="1:12" x14ac:dyDescent="0.25">
      <c r="A3206">
        <v>0.38330078125</v>
      </c>
      <c r="B3206">
        <v>162.26469359032103</v>
      </c>
      <c r="C3206">
        <v>2.07550048828125E-6</v>
      </c>
      <c r="D3206">
        <v>0.383453369140625</v>
      </c>
      <c r="E3206">
        <v>7</v>
      </c>
      <c r="F3206">
        <v>3205</v>
      </c>
      <c r="G3206">
        <v>4.9448466300964331E-5</v>
      </c>
      <c r="H3206">
        <v>-7.4487429857254033E-5</v>
      </c>
      <c r="I3206" t="s">
        <v>9</v>
      </c>
      <c r="K3206">
        <v>0.24479999999999999</v>
      </c>
      <c r="L3206" s="1">
        <v>1.148912E-5</v>
      </c>
    </row>
    <row r="3207" spans="1:12" x14ac:dyDescent="0.25">
      <c r="A3207">
        <v>0.380859375</v>
      </c>
      <c r="B3207">
        <v>162.31352159019775</v>
      </c>
      <c r="C3207">
        <v>2.0611572265625001E-6</v>
      </c>
      <c r="D3207">
        <v>0.381011962890625</v>
      </c>
      <c r="E3207">
        <v>7</v>
      </c>
      <c r="F3207">
        <v>3206</v>
      </c>
      <c r="G3207">
        <v>4.9448466300964331E-5</v>
      </c>
      <c r="H3207">
        <v>-7.4487429857254033E-5</v>
      </c>
      <c r="I3207" t="s">
        <v>9</v>
      </c>
      <c r="K3207">
        <v>0.246</v>
      </c>
      <c r="L3207" s="1">
        <v>1.1446059999999999E-5</v>
      </c>
    </row>
    <row r="3208" spans="1:12" x14ac:dyDescent="0.25">
      <c r="A3208">
        <v>0.37841796875</v>
      </c>
      <c r="B3208">
        <v>162.36234959007447</v>
      </c>
      <c r="C3208">
        <v>2.0458984375000001E-6</v>
      </c>
      <c r="D3208">
        <v>0.378570556640625</v>
      </c>
      <c r="E3208">
        <v>7</v>
      </c>
      <c r="F3208">
        <v>3207</v>
      </c>
      <c r="G3208">
        <v>4.9448466300964331E-5</v>
      </c>
      <c r="H3208">
        <v>-7.4487429857254033E-5</v>
      </c>
      <c r="I3208" t="s">
        <v>9</v>
      </c>
      <c r="K3208">
        <v>0.2472</v>
      </c>
      <c r="L3208" s="1">
        <v>1.139897E-5</v>
      </c>
    </row>
    <row r="3209" spans="1:12" x14ac:dyDescent="0.25">
      <c r="A3209">
        <v>0.3759765625</v>
      </c>
      <c r="B3209">
        <v>162.41117758995119</v>
      </c>
      <c r="C3209">
        <v>2.0321655273437503E-6</v>
      </c>
      <c r="D3209">
        <v>0.37615966796875</v>
      </c>
      <c r="E3209">
        <v>7</v>
      </c>
      <c r="F3209">
        <v>3208</v>
      </c>
      <c r="G3209">
        <v>4.9448466300964331E-5</v>
      </c>
      <c r="H3209">
        <v>-7.4487429857254033E-5</v>
      </c>
      <c r="I3209" t="s">
        <v>9</v>
      </c>
      <c r="K3209">
        <v>0.24840000000000001</v>
      </c>
      <c r="L3209" s="1">
        <v>1.1348079999999999E-5</v>
      </c>
    </row>
    <row r="3210" spans="1:12" x14ac:dyDescent="0.25">
      <c r="A3210">
        <v>0.37353515625</v>
      </c>
      <c r="B3210">
        <v>162.46000558982792</v>
      </c>
      <c r="C3210">
        <v>2.0178222656250004E-6</v>
      </c>
      <c r="D3210">
        <v>0.373687744140625</v>
      </c>
      <c r="E3210">
        <v>7</v>
      </c>
      <c r="F3210">
        <v>3209</v>
      </c>
      <c r="G3210">
        <v>4.9448466300964331E-5</v>
      </c>
      <c r="H3210">
        <v>-7.4487429857254033E-5</v>
      </c>
      <c r="I3210" t="s">
        <v>9</v>
      </c>
      <c r="K3210">
        <v>0.24959999999999999</v>
      </c>
      <c r="L3210" s="1">
        <v>1.12936E-5</v>
      </c>
    </row>
    <row r="3211" spans="1:12" x14ac:dyDescent="0.25">
      <c r="A3211">
        <v>0.37109375</v>
      </c>
      <c r="B3211">
        <v>162.50883358970464</v>
      </c>
      <c r="C3211">
        <v>2.0016479492187503E-6</v>
      </c>
      <c r="D3211">
        <v>0.3712158203125</v>
      </c>
      <c r="E3211">
        <v>7</v>
      </c>
      <c r="F3211">
        <v>3210</v>
      </c>
      <c r="G3211">
        <v>4.9448466300964331E-5</v>
      </c>
      <c r="H3211">
        <v>-7.4487429857254033E-5</v>
      </c>
      <c r="I3211" t="s">
        <v>9</v>
      </c>
      <c r="K3211">
        <v>0.25080000000000002</v>
      </c>
      <c r="L3211" s="1">
        <v>1.123577E-5</v>
      </c>
    </row>
    <row r="3212" spans="1:12" x14ac:dyDescent="0.25">
      <c r="A3212">
        <v>0.36865234375</v>
      </c>
      <c r="B3212">
        <v>162.55766158958136</v>
      </c>
      <c r="C3212">
        <v>1.9866943359375002E-6</v>
      </c>
      <c r="D3212">
        <v>0.36883544921875</v>
      </c>
      <c r="E3212">
        <v>7</v>
      </c>
      <c r="F3212">
        <v>3211</v>
      </c>
      <c r="G3212">
        <v>4.9448466300964331E-5</v>
      </c>
      <c r="H3212">
        <v>-7.4487429857254033E-5</v>
      </c>
      <c r="I3212" t="s">
        <v>9</v>
      </c>
      <c r="K3212">
        <v>0.252</v>
      </c>
      <c r="L3212" s="1">
        <v>1.11748E-5</v>
      </c>
    </row>
    <row r="3213" spans="1:12" x14ac:dyDescent="0.25">
      <c r="A3213">
        <v>0.3662109375</v>
      </c>
      <c r="B3213">
        <v>162.60648958945808</v>
      </c>
      <c r="C3213">
        <v>1.9711303710937503E-6</v>
      </c>
      <c r="D3213">
        <v>0.366363525390625</v>
      </c>
      <c r="E3213">
        <v>7</v>
      </c>
      <c r="F3213">
        <v>3212</v>
      </c>
      <c r="G3213">
        <v>4.9448466300964331E-5</v>
      </c>
      <c r="H3213">
        <v>-7.4487429857254033E-5</v>
      </c>
      <c r="I3213" t="s">
        <v>9</v>
      </c>
      <c r="K3213">
        <v>0.25319999999999998</v>
      </c>
      <c r="L3213" s="1">
        <v>1.111091E-5</v>
      </c>
    </row>
    <row r="3214" spans="1:12" x14ac:dyDescent="0.25">
      <c r="A3214">
        <v>0.36376953125</v>
      </c>
      <c r="B3214">
        <v>162.6553175893348</v>
      </c>
      <c r="C3214">
        <v>1.9561767578125001E-6</v>
      </c>
      <c r="D3214">
        <v>0.363983154296875</v>
      </c>
      <c r="E3214">
        <v>7</v>
      </c>
      <c r="F3214">
        <v>3213</v>
      </c>
      <c r="G3214">
        <v>4.9448466300964331E-5</v>
      </c>
      <c r="H3214">
        <v>-7.4487429857254033E-5</v>
      </c>
      <c r="I3214" t="s">
        <v>9</v>
      </c>
      <c r="K3214">
        <v>0.25440000000000002</v>
      </c>
      <c r="L3214" s="1">
        <v>1.1044309999999999E-5</v>
      </c>
    </row>
    <row r="3215" spans="1:12" x14ac:dyDescent="0.25">
      <c r="A3215">
        <v>0.361328125</v>
      </c>
      <c r="B3215">
        <v>162.70414558921152</v>
      </c>
      <c r="C3215">
        <v>1.9406127929687502E-6</v>
      </c>
      <c r="D3215">
        <v>0.361541748046875</v>
      </c>
      <c r="E3215">
        <v>7</v>
      </c>
      <c r="F3215">
        <v>3214</v>
      </c>
      <c r="G3215">
        <v>4.9448466300964331E-5</v>
      </c>
      <c r="H3215">
        <v>-7.4487429857254033E-5</v>
      </c>
      <c r="I3215" t="s">
        <v>9</v>
      </c>
      <c r="K3215">
        <v>0.25559999999999999</v>
      </c>
      <c r="L3215" s="1">
        <v>1.097521E-5</v>
      </c>
    </row>
    <row r="3216" spans="1:12" x14ac:dyDescent="0.25">
      <c r="A3216">
        <v>0.35888671875</v>
      </c>
      <c r="B3216">
        <v>162.75297358908824</v>
      </c>
      <c r="C3216">
        <v>1.9253540039062502E-6</v>
      </c>
      <c r="D3216">
        <v>0.35906982421875</v>
      </c>
      <c r="E3216">
        <v>7</v>
      </c>
      <c r="F3216">
        <v>3215</v>
      </c>
      <c r="G3216">
        <v>4.9448466300964331E-5</v>
      </c>
      <c r="H3216">
        <v>-7.4487429857254033E-5</v>
      </c>
      <c r="I3216" t="s">
        <v>9</v>
      </c>
      <c r="K3216">
        <v>0.25679999999999997</v>
      </c>
      <c r="L3216" s="1">
        <v>1.0903800000000001E-5</v>
      </c>
    </row>
    <row r="3217" spans="1:12" x14ac:dyDescent="0.25">
      <c r="A3217">
        <v>0.3564453125</v>
      </c>
      <c r="B3217">
        <v>162.80180158896496</v>
      </c>
      <c r="C3217">
        <v>1.9104003906250001E-6</v>
      </c>
      <c r="D3217">
        <v>0.356597900390625</v>
      </c>
      <c r="E3217">
        <v>7</v>
      </c>
      <c r="F3217">
        <v>3216</v>
      </c>
      <c r="G3217">
        <v>4.9448466300964331E-5</v>
      </c>
      <c r="H3217">
        <v>-7.4487429857254033E-5</v>
      </c>
      <c r="I3217" t="s">
        <v>9</v>
      </c>
      <c r="K3217">
        <v>0.25800000000000001</v>
      </c>
      <c r="L3217" s="1">
        <v>1.083029E-5</v>
      </c>
    </row>
    <row r="3218" spans="1:12" x14ac:dyDescent="0.25">
      <c r="A3218">
        <v>0.35400390625</v>
      </c>
      <c r="B3218">
        <v>162.85062958884168</v>
      </c>
      <c r="C3218">
        <v>1.8948364257812502E-6</v>
      </c>
      <c r="D3218">
        <v>0.35418701171875</v>
      </c>
      <c r="E3218">
        <v>7</v>
      </c>
      <c r="F3218">
        <v>3217</v>
      </c>
      <c r="G3218">
        <v>4.9448466300964331E-5</v>
      </c>
      <c r="H3218">
        <v>-7.4487429857254033E-5</v>
      </c>
      <c r="I3218" t="s">
        <v>9</v>
      </c>
      <c r="K3218">
        <v>0.25919999999999999</v>
      </c>
      <c r="L3218" s="1">
        <v>1.075486E-5</v>
      </c>
    </row>
    <row r="3219" spans="1:12" x14ac:dyDescent="0.25">
      <c r="A3219">
        <v>0.3515625</v>
      </c>
      <c r="B3219">
        <v>162.89945758871841</v>
      </c>
      <c r="C3219">
        <v>1.8789672851562502E-6</v>
      </c>
      <c r="D3219">
        <v>0.35174560546875</v>
      </c>
      <c r="E3219">
        <v>7</v>
      </c>
      <c r="F3219">
        <v>3218</v>
      </c>
      <c r="G3219">
        <v>4.9448466300964331E-5</v>
      </c>
      <c r="H3219">
        <v>-7.4487429857254033E-5</v>
      </c>
      <c r="I3219" t="s">
        <v>9</v>
      </c>
      <c r="K3219">
        <v>0.26040000000000002</v>
      </c>
      <c r="L3219" s="1">
        <v>1.067769E-5</v>
      </c>
    </row>
    <row r="3220" spans="1:12" x14ac:dyDescent="0.25">
      <c r="A3220">
        <v>0.34912109375</v>
      </c>
      <c r="B3220">
        <v>162.94828558859513</v>
      </c>
      <c r="C3220">
        <v>1.8621826171875001E-6</v>
      </c>
      <c r="D3220">
        <v>0.349334716796875</v>
      </c>
      <c r="E3220">
        <v>7</v>
      </c>
      <c r="F3220">
        <v>3219</v>
      </c>
      <c r="G3220">
        <v>4.9448466300964331E-5</v>
      </c>
      <c r="H3220">
        <v>-7.4487429857254033E-5</v>
      </c>
      <c r="I3220" t="s">
        <v>9</v>
      </c>
      <c r="K3220">
        <v>0.2616</v>
      </c>
      <c r="L3220" s="1">
        <v>1.059896E-5</v>
      </c>
    </row>
    <row r="3221" spans="1:12" x14ac:dyDescent="0.25">
      <c r="A3221">
        <v>0.3466796875</v>
      </c>
      <c r="B3221">
        <v>162.99711358847185</v>
      </c>
      <c r="C3221">
        <v>1.8450927734375002E-6</v>
      </c>
      <c r="D3221">
        <v>0.346893310546875</v>
      </c>
      <c r="E3221">
        <v>7</v>
      </c>
      <c r="F3221">
        <v>3220</v>
      </c>
      <c r="G3221">
        <v>4.9448466300964331E-5</v>
      </c>
      <c r="H3221">
        <v>-7.4487429857254033E-5</v>
      </c>
      <c r="I3221" t="s">
        <v>9</v>
      </c>
      <c r="K3221">
        <v>0.26279999999999998</v>
      </c>
      <c r="L3221" s="1">
        <v>1.0518839999999999E-5</v>
      </c>
    </row>
    <row r="3222" spans="1:12" x14ac:dyDescent="0.25">
      <c r="A3222">
        <v>0.34423828125</v>
      </c>
      <c r="B3222">
        <v>163.04594158834857</v>
      </c>
      <c r="C3222">
        <v>1.8264770507812502E-6</v>
      </c>
      <c r="D3222">
        <v>0.344390869140625</v>
      </c>
      <c r="E3222">
        <v>7</v>
      </c>
      <c r="F3222">
        <v>3221</v>
      </c>
      <c r="G3222">
        <v>4.9448466300964331E-5</v>
      </c>
      <c r="H3222">
        <v>-7.4487429857254033E-5</v>
      </c>
      <c r="I3222" t="s">
        <v>9</v>
      </c>
      <c r="K3222">
        <v>0.26400000000000001</v>
      </c>
      <c r="L3222" s="1">
        <v>1.0437490000000001E-5</v>
      </c>
    </row>
    <row r="3223" spans="1:12" x14ac:dyDescent="0.25">
      <c r="A3223">
        <v>0.341796875</v>
      </c>
      <c r="B3223">
        <v>163.09476958822529</v>
      </c>
      <c r="C3223">
        <v>1.8075561523437501E-6</v>
      </c>
      <c r="D3223">
        <v>0.34197998046875</v>
      </c>
      <c r="E3223">
        <v>7</v>
      </c>
      <c r="F3223">
        <v>3222</v>
      </c>
      <c r="G3223">
        <v>4.9448466300964331E-5</v>
      </c>
      <c r="H3223">
        <v>-7.4487429857254033E-5</v>
      </c>
      <c r="I3223" t="s">
        <v>9</v>
      </c>
      <c r="K3223">
        <v>0.26519999999999999</v>
      </c>
      <c r="L3223" s="1">
        <v>1.035507E-5</v>
      </c>
    </row>
    <row r="3224" spans="1:12" x14ac:dyDescent="0.25">
      <c r="A3224">
        <v>0.33935546875</v>
      </c>
      <c r="B3224">
        <v>163.14359758810201</v>
      </c>
      <c r="C3224">
        <v>1.7877197265625002E-6</v>
      </c>
      <c r="D3224">
        <v>0.339569091796875</v>
      </c>
      <c r="E3224">
        <v>7</v>
      </c>
      <c r="F3224">
        <v>3223</v>
      </c>
      <c r="G3224">
        <v>4.9448466300964331E-5</v>
      </c>
      <c r="H3224">
        <v>-7.4487429857254033E-5</v>
      </c>
      <c r="I3224" t="s">
        <v>9</v>
      </c>
      <c r="K3224">
        <v>0.26640000000000003</v>
      </c>
      <c r="L3224" s="1">
        <v>1.0271730000000001E-5</v>
      </c>
    </row>
    <row r="3225" spans="1:12" x14ac:dyDescent="0.25">
      <c r="A3225">
        <v>0.3369140625</v>
      </c>
      <c r="B3225">
        <v>163.19242558797873</v>
      </c>
      <c r="C3225">
        <v>1.7678833007812501E-6</v>
      </c>
      <c r="D3225">
        <v>0.33709716796875</v>
      </c>
      <c r="E3225">
        <v>7</v>
      </c>
      <c r="F3225">
        <v>3224</v>
      </c>
      <c r="G3225">
        <v>4.9448466300964331E-5</v>
      </c>
      <c r="H3225">
        <v>-7.4487429857254033E-5</v>
      </c>
      <c r="I3225" t="s">
        <v>9</v>
      </c>
      <c r="K3225">
        <v>0.2676</v>
      </c>
      <c r="L3225" s="1">
        <v>1.0187600000000001E-5</v>
      </c>
    </row>
    <row r="3226" spans="1:12" x14ac:dyDescent="0.25">
      <c r="A3226">
        <v>0.33447265625</v>
      </c>
      <c r="B3226">
        <v>163.24125358785545</v>
      </c>
      <c r="C3226">
        <v>1.7459106445312501E-6</v>
      </c>
      <c r="D3226">
        <v>0.33465576171875</v>
      </c>
      <c r="E3226">
        <v>7</v>
      </c>
      <c r="F3226">
        <v>3225</v>
      </c>
      <c r="G3226">
        <v>4.9448466300964331E-5</v>
      </c>
      <c r="H3226">
        <v>-7.4487429857254033E-5</v>
      </c>
      <c r="I3226" t="s">
        <v>9</v>
      </c>
      <c r="K3226">
        <v>0.26879999999999998</v>
      </c>
      <c r="L3226" s="1">
        <v>1.0102820000000001E-5</v>
      </c>
    </row>
    <row r="3227" spans="1:12" x14ac:dyDescent="0.25">
      <c r="A3227">
        <v>0.33203125</v>
      </c>
      <c r="B3227">
        <v>163.29008158773217</v>
      </c>
      <c r="C3227">
        <v>1.7230224609375001E-6</v>
      </c>
      <c r="D3227">
        <v>0.332275390625</v>
      </c>
      <c r="E3227">
        <v>7</v>
      </c>
      <c r="F3227">
        <v>3226</v>
      </c>
      <c r="G3227">
        <v>4.9448466300964331E-5</v>
      </c>
      <c r="H3227">
        <v>-7.4487429857254033E-5</v>
      </c>
      <c r="I3227" t="s">
        <v>9</v>
      </c>
      <c r="K3227">
        <v>0.27</v>
      </c>
      <c r="L3227" s="1">
        <v>1.0017509999999999E-5</v>
      </c>
    </row>
    <row r="3228" spans="1:12" x14ac:dyDescent="0.25">
      <c r="A3228">
        <v>0.32958984375</v>
      </c>
      <c r="B3228">
        <v>163.3389095876089</v>
      </c>
      <c r="C3228">
        <v>1.6995239257812501E-6</v>
      </c>
      <c r="D3228">
        <v>0.329803466796875</v>
      </c>
      <c r="E3228">
        <v>7</v>
      </c>
      <c r="F3228">
        <v>3227</v>
      </c>
      <c r="G3228">
        <v>4.9448466300964331E-5</v>
      </c>
      <c r="H3228">
        <v>-7.4487429857254033E-5</v>
      </c>
      <c r="I3228" t="s">
        <v>9</v>
      </c>
      <c r="K3228">
        <v>0.2712</v>
      </c>
      <c r="L3228" s="1">
        <v>9.9318039999999996E-6</v>
      </c>
    </row>
    <row r="3229" spans="1:12" x14ac:dyDescent="0.25">
      <c r="A3229">
        <v>0.3271484375</v>
      </c>
      <c r="B3229">
        <v>163.38773758748562</v>
      </c>
      <c r="C3229">
        <v>1.6754150390625001E-6</v>
      </c>
      <c r="D3229">
        <v>0.32733154296875</v>
      </c>
      <c r="E3229">
        <v>7</v>
      </c>
      <c r="F3229">
        <v>3228</v>
      </c>
      <c r="G3229">
        <v>4.9448466300964331E-5</v>
      </c>
      <c r="H3229">
        <v>-7.4487429857254033E-5</v>
      </c>
      <c r="I3229" t="s">
        <v>9</v>
      </c>
      <c r="K3229">
        <v>0.27239999999999998</v>
      </c>
      <c r="L3229" s="1">
        <v>9.845808E-6</v>
      </c>
    </row>
    <row r="3230" spans="1:12" x14ac:dyDescent="0.25">
      <c r="A3230">
        <v>0.32470703125</v>
      </c>
      <c r="B3230">
        <v>163.43656558736234</v>
      </c>
      <c r="C3230">
        <v>1.6503906250000001E-6</v>
      </c>
      <c r="D3230">
        <v>0.324859619140625</v>
      </c>
      <c r="E3230">
        <v>7</v>
      </c>
      <c r="F3230">
        <v>3229</v>
      </c>
      <c r="G3230">
        <v>4.9448466300964331E-5</v>
      </c>
      <c r="H3230">
        <v>-7.4487429857254033E-5</v>
      </c>
      <c r="I3230" t="s">
        <v>9</v>
      </c>
      <c r="K3230">
        <v>0.27360000000000001</v>
      </c>
      <c r="L3230" s="1">
        <v>9.7596299999999993E-6</v>
      </c>
    </row>
    <row r="3231" spans="1:12" x14ac:dyDescent="0.25">
      <c r="A3231">
        <v>0.322265625</v>
      </c>
      <c r="B3231">
        <v>163.48539358723906</v>
      </c>
      <c r="C3231">
        <v>1.6235351562500001E-6</v>
      </c>
      <c r="D3231">
        <v>0.322418212890625</v>
      </c>
      <c r="E3231">
        <v>7</v>
      </c>
      <c r="F3231">
        <v>3230</v>
      </c>
      <c r="G3231">
        <v>4.9448466300964331E-5</v>
      </c>
      <c r="H3231">
        <v>-7.4487429857254033E-5</v>
      </c>
      <c r="I3231" t="s">
        <v>9</v>
      </c>
      <c r="K3231">
        <v>0.27479999999999999</v>
      </c>
      <c r="L3231" s="1">
        <v>9.6733710000000003E-6</v>
      </c>
    </row>
    <row r="3232" spans="1:12" x14ac:dyDescent="0.25">
      <c r="A3232">
        <v>0.31982421875</v>
      </c>
      <c r="B3232">
        <v>163.53422158711578</v>
      </c>
      <c r="C3232">
        <v>1.5963745117187501E-6</v>
      </c>
      <c r="D3232">
        <v>0.32000732421875</v>
      </c>
      <c r="E3232">
        <v>7</v>
      </c>
      <c r="F3232">
        <v>3231</v>
      </c>
      <c r="G3232">
        <v>4.9448466300964331E-5</v>
      </c>
      <c r="H3232">
        <v>-7.4487429857254033E-5</v>
      </c>
      <c r="I3232" t="s">
        <v>9</v>
      </c>
      <c r="K3232">
        <v>0.27600000000000002</v>
      </c>
      <c r="L3232" s="1">
        <v>9.5871250000000001E-6</v>
      </c>
    </row>
    <row r="3233" spans="1:12" x14ac:dyDescent="0.25">
      <c r="A3233">
        <v>0.3173828125</v>
      </c>
      <c r="B3233">
        <v>163.5830495869925</v>
      </c>
      <c r="C3233">
        <v>1.56585693359375E-6</v>
      </c>
      <c r="D3233">
        <v>0.31756591796875</v>
      </c>
      <c r="E3233">
        <v>7</v>
      </c>
      <c r="F3233">
        <v>3232</v>
      </c>
      <c r="G3233">
        <v>4.9448466300964331E-5</v>
      </c>
      <c r="H3233">
        <v>-7.4487429857254033E-5</v>
      </c>
      <c r="I3233" t="s">
        <v>9</v>
      </c>
      <c r="K3233">
        <v>0.2772</v>
      </c>
      <c r="L3233" s="1">
        <v>9.5009810000000007E-6</v>
      </c>
    </row>
    <row r="3234" spans="1:12" x14ac:dyDescent="0.25">
      <c r="A3234">
        <v>0.31494140625</v>
      </c>
      <c r="B3234">
        <v>163.63187758686922</v>
      </c>
      <c r="C3234">
        <v>1.5338134765625002E-6</v>
      </c>
      <c r="D3234">
        <v>0.315093994140625</v>
      </c>
      <c r="E3234">
        <v>7</v>
      </c>
      <c r="F3234">
        <v>3233</v>
      </c>
      <c r="G3234">
        <v>4.9448466300964331E-5</v>
      </c>
      <c r="H3234">
        <v>-7.4487429857254033E-5</v>
      </c>
      <c r="I3234" t="s">
        <v>9</v>
      </c>
      <c r="K3234">
        <v>0.27839999999999998</v>
      </c>
      <c r="L3234" s="1">
        <v>9.4150209999999996E-6</v>
      </c>
    </row>
    <row r="3235" spans="1:12" x14ac:dyDescent="0.25">
      <c r="A3235">
        <v>0.3125</v>
      </c>
      <c r="B3235">
        <v>163.68070558674594</v>
      </c>
      <c r="C3235">
        <v>1.4993286132812502E-6</v>
      </c>
      <c r="D3235">
        <v>0.312652587890625</v>
      </c>
      <c r="E3235">
        <v>7</v>
      </c>
      <c r="F3235">
        <v>3234</v>
      </c>
      <c r="G3235">
        <v>4.9448466300964331E-5</v>
      </c>
      <c r="H3235">
        <v>-7.4487429857254033E-5</v>
      </c>
      <c r="I3235" t="s">
        <v>9</v>
      </c>
      <c r="K3235">
        <v>0.27960000000000002</v>
      </c>
      <c r="L3235" s="1">
        <v>9.3293230000000002E-6</v>
      </c>
    </row>
    <row r="3236" spans="1:12" x14ac:dyDescent="0.25">
      <c r="A3236">
        <v>0.31005859375</v>
      </c>
      <c r="B3236">
        <v>163.72953358662267</v>
      </c>
      <c r="C3236">
        <v>1.4608764648437501E-6</v>
      </c>
      <c r="D3236">
        <v>0.31024169921875</v>
      </c>
      <c r="E3236">
        <v>7</v>
      </c>
      <c r="F3236">
        <v>3235</v>
      </c>
      <c r="G3236">
        <v>4.9448466300964331E-5</v>
      </c>
      <c r="H3236">
        <v>-7.4487429857254033E-5</v>
      </c>
      <c r="I3236" t="s">
        <v>9</v>
      </c>
      <c r="K3236">
        <v>0.28079999999999999</v>
      </c>
      <c r="L3236" s="1">
        <v>9.2439559999999996E-6</v>
      </c>
    </row>
    <row r="3237" spans="1:12" x14ac:dyDescent="0.25">
      <c r="A3237">
        <v>0.3076171875</v>
      </c>
      <c r="B3237">
        <v>163.77836158649939</v>
      </c>
      <c r="C3237">
        <v>1.4218139648437502E-6</v>
      </c>
      <c r="D3237">
        <v>0.30780029296875</v>
      </c>
      <c r="E3237">
        <v>7</v>
      </c>
      <c r="F3237">
        <v>3236</v>
      </c>
      <c r="G3237">
        <v>4.9448466300964331E-5</v>
      </c>
      <c r="H3237">
        <v>-7.4487429857254033E-5</v>
      </c>
      <c r="I3237" t="s">
        <v>9</v>
      </c>
      <c r="K3237">
        <v>0.28199999999999997</v>
      </c>
      <c r="L3237" s="1">
        <v>9.1589880000000004E-6</v>
      </c>
    </row>
    <row r="3238" spans="1:12" x14ac:dyDescent="0.25">
      <c r="A3238">
        <v>0.30517578125</v>
      </c>
      <c r="B3238">
        <v>163.82718958637611</v>
      </c>
      <c r="C3238">
        <v>1.3784790039062501E-6</v>
      </c>
      <c r="D3238">
        <v>0.30535888671875</v>
      </c>
      <c r="E3238">
        <v>7</v>
      </c>
      <c r="F3238">
        <v>3237</v>
      </c>
      <c r="G3238">
        <v>4.9448466300964331E-5</v>
      </c>
      <c r="H3238">
        <v>-7.4487429857254033E-5</v>
      </c>
      <c r="I3238" t="s">
        <v>9</v>
      </c>
      <c r="K3238">
        <v>0.28320000000000001</v>
      </c>
      <c r="L3238" s="1">
        <v>9.0744799999999996E-6</v>
      </c>
    </row>
    <row r="3239" spans="1:12" x14ac:dyDescent="0.25">
      <c r="A3239">
        <v>0.302734375</v>
      </c>
      <c r="B3239">
        <v>163.87601758625283</v>
      </c>
      <c r="C3239">
        <v>1.33270263671875E-6</v>
      </c>
      <c r="D3239">
        <v>0.3028564453125</v>
      </c>
      <c r="E3239">
        <v>7</v>
      </c>
      <c r="F3239">
        <v>3238</v>
      </c>
      <c r="G3239">
        <v>4.9448466300964331E-5</v>
      </c>
      <c r="H3239">
        <v>-7.4487429857254033E-5</v>
      </c>
      <c r="I3239" t="s">
        <v>9</v>
      </c>
      <c r="K3239">
        <v>0.28439999999999999</v>
      </c>
      <c r="L3239" s="1">
        <v>8.9904880000000002E-6</v>
      </c>
    </row>
    <row r="3240" spans="1:12" x14ac:dyDescent="0.25">
      <c r="A3240">
        <v>0.30029296875</v>
      </c>
      <c r="B3240">
        <v>163.92484558612955</v>
      </c>
      <c r="C3240">
        <v>1.2844848632812501E-6</v>
      </c>
      <c r="D3240">
        <v>0.30047607421875</v>
      </c>
      <c r="E3240">
        <v>7</v>
      </c>
      <c r="F3240">
        <v>3239</v>
      </c>
      <c r="G3240">
        <v>4.9448466300964331E-5</v>
      </c>
      <c r="H3240">
        <v>-7.4487429857254033E-5</v>
      </c>
      <c r="I3240" t="s">
        <v>9</v>
      </c>
      <c r="K3240">
        <v>0.28560000000000002</v>
      </c>
      <c r="L3240" s="1">
        <v>8.9070630000000003E-6</v>
      </c>
    </row>
    <row r="3241" spans="1:12" x14ac:dyDescent="0.25">
      <c r="A3241">
        <v>0.2978515625</v>
      </c>
      <c r="B3241">
        <v>163.97367358600627</v>
      </c>
      <c r="C3241">
        <v>1.2310791015625E-6</v>
      </c>
      <c r="D3241">
        <v>0.29803466796875</v>
      </c>
      <c r="E3241">
        <v>7</v>
      </c>
      <c r="F3241">
        <v>3240</v>
      </c>
      <c r="G3241">
        <v>4.9448466300964331E-5</v>
      </c>
      <c r="H3241">
        <v>-7.4487429857254033E-5</v>
      </c>
      <c r="I3241" t="s">
        <v>9</v>
      </c>
      <c r="K3241">
        <v>0.2868</v>
      </c>
      <c r="L3241" s="1">
        <v>8.8242529999999993E-6</v>
      </c>
    </row>
    <row r="3242" spans="1:12" x14ac:dyDescent="0.25">
      <c r="A3242">
        <v>0.29541015625</v>
      </c>
      <c r="B3242">
        <v>164.02250158588299</v>
      </c>
      <c r="C3242">
        <v>1.1740112304687501E-6</v>
      </c>
      <c r="D3242">
        <v>0.29559326171875</v>
      </c>
      <c r="E3242">
        <v>7</v>
      </c>
      <c r="F3242">
        <v>3241</v>
      </c>
      <c r="G3242">
        <v>4.9448466300964331E-5</v>
      </c>
      <c r="H3242">
        <v>-7.4487429857254033E-5</v>
      </c>
      <c r="I3242" t="s">
        <v>9</v>
      </c>
      <c r="K3242">
        <v>0.28799999999999998</v>
      </c>
      <c r="L3242" s="1">
        <v>8.7421009999999999E-6</v>
      </c>
    </row>
    <row r="3243" spans="1:12" x14ac:dyDescent="0.25">
      <c r="A3243">
        <v>0.29296875</v>
      </c>
      <c r="B3243">
        <v>164.07132958575971</v>
      </c>
      <c r="C3243">
        <v>1.11358642578125E-6</v>
      </c>
      <c r="D3243">
        <v>0.293121337890625</v>
      </c>
      <c r="E3243">
        <v>7</v>
      </c>
      <c r="F3243">
        <v>3242</v>
      </c>
      <c r="G3243">
        <v>4.9448466300964331E-5</v>
      </c>
      <c r="H3243">
        <v>-7.4487429857254033E-5</v>
      </c>
      <c r="I3243" t="s">
        <v>9</v>
      </c>
      <c r="K3243">
        <v>0.28920000000000001</v>
      </c>
      <c r="L3243" s="1">
        <v>8.6606460000000006E-6</v>
      </c>
    </row>
    <row r="3244" spans="1:12" x14ac:dyDescent="0.25">
      <c r="A3244">
        <v>0.29052734375</v>
      </c>
      <c r="B3244">
        <v>164.12015758563643</v>
      </c>
      <c r="C3244">
        <v>1.0485839843750001E-6</v>
      </c>
      <c r="D3244">
        <v>0.290679931640625</v>
      </c>
      <c r="E3244">
        <v>7</v>
      </c>
      <c r="F3244">
        <v>3243</v>
      </c>
      <c r="G3244">
        <v>4.9448466300964331E-5</v>
      </c>
      <c r="H3244">
        <v>-7.4487429857254033E-5</v>
      </c>
      <c r="I3244" t="s">
        <v>9</v>
      </c>
      <c r="K3244">
        <v>0.29039999999999999</v>
      </c>
      <c r="L3244" s="1">
        <v>8.5799239999999996E-6</v>
      </c>
    </row>
    <row r="3245" spans="1:12" x14ac:dyDescent="0.25">
      <c r="A3245">
        <v>0.2880859375</v>
      </c>
      <c r="B3245">
        <v>164.16898558551316</v>
      </c>
      <c r="C3245">
        <v>9.7869873046875004E-7</v>
      </c>
      <c r="D3245">
        <v>0.28826904296875</v>
      </c>
      <c r="E3245">
        <v>7</v>
      </c>
      <c r="F3245">
        <v>3244</v>
      </c>
      <c r="G3245">
        <v>4.9448466300964331E-5</v>
      </c>
      <c r="H3245">
        <v>-7.4487429857254033E-5</v>
      </c>
      <c r="I3245" t="s">
        <v>9</v>
      </c>
      <c r="K3245">
        <v>0.29160000000000003</v>
      </c>
      <c r="L3245" s="1">
        <v>8.4999660000000003E-6</v>
      </c>
    </row>
    <row r="3246" spans="1:12" x14ac:dyDescent="0.25">
      <c r="A3246">
        <v>0.28564453125</v>
      </c>
      <c r="B3246">
        <v>164.21781358538988</v>
      </c>
      <c r="C3246">
        <v>9.0240478515625008E-7</v>
      </c>
      <c r="D3246">
        <v>0.285858154296875</v>
      </c>
      <c r="E3246">
        <v>7</v>
      </c>
      <c r="F3246">
        <v>3245</v>
      </c>
      <c r="G3246">
        <v>4.9448466300964331E-5</v>
      </c>
      <c r="H3246">
        <v>-7.4487429857254033E-5</v>
      </c>
      <c r="I3246" t="s">
        <v>9</v>
      </c>
      <c r="K3246">
        <v>0.2928</v>
      </c>
      <c r="L3246" s="1">
        <v>8.4208010000000002E-6</v>
      </c>
    </row>
    <row r="3247" spans="1:12" x14ac:dyDescent="0.25">
      <c r="A3247">
        <v>0.283203125</v>
      </c>
      <c r="B3247">
        <v>164.2666415852666</v>
      </c>
      <c r="C3247">
        <v>8.1939697265625007E-7</v>
      </c>
      <c r="D3247">
        <v>0.283355712890625</v>
      </c>
      <c r="E3247">
        <v>7</v>
      </c>
      <c r="F3247">
        <v>3246</v>
      </c>
      <c r="G3247">
        <v>4.9448466300964331E-5</v>
      </c>
      <c r="H3247">
        <v>-7.4487429857254033E-5</v>
      </c>
      <c r="I3247" t="s">
        <v>9</v>
      </c>
      <c r="K3247">
        <v>0.29399999999999998</v>
      </c>
      <c r="L3247" s="1">
        <v>8.3424539999999993E-6</v>
      </c>
    </row>
    <row r="3248" spans="1:12" x14ac:dyDescent="0.25">
      <c r="A3248">
        <v>0.28076171875</v>
      </c>
      <c r="B3248">
        <v>164.31546958514332</v>
      </c>
      <c r="C3248">
        <v>7.3120117187500006E-7</v>
      </c>
      <c r="D3248">
        <v>0.280914306640625</v>
      </c>
      <c r="E3248">
        <v>7</v>
      </c>
      <c r="F3248">
        <v>3247</v>
      </c>
      <c r="G3248">
        <v>4.9448466300964331E-5</v>
      </c>
      <c r="H3248">
        <v>-7.4487429857254033E-5</v>
      </c>
      <c r="I3248" t="s">
        <v>9</v>
      </c>
      <c r="K3248">
        <v>0.29520000000000002</v>
      </c>
      <c r="L3248" s="1">
        <v>8.2649469999999997E-6</v>
      </c>
    </row>
    <row r="3249" spans="1:12" x14ac:dyDescent="0.25">
      <c r="A3249">
        <v>0.2783203125</v>
      </c>
      <c r="B3249">
        <v>164.36429758502004</v>
      </c>
      <c r="C3249">
        <v>6.3354492187500002E-7</v>
      </c>
      <c r="D3249">
        <v>0.27850341796875</v>
      </c>
      <c r="E3249">
        <v>7</v>
      </c>
      <c r="F3249">
        <v>3248</v>
      </c>
      <c r="G3249">
        <v>4.9448466300964331E-5</v>
      </c>
      <c r="H3249">
        <v>-7.4487429857254033E-5</v>
      </c>
      <c r="I3249" t="s">
        <v>9</v>
      </c>
      <c r="K3249">
        <v>0.2964</v>
      </c>
      <c r="L3249" s="1">
        <v>8.1882989999999998E-6</v>
      </c>
    </row>
    <row r="3250" spans="1:12" x14ac:dyDescent="0.25">
      <c r="A3250">
        <v>0.27587890625</v>
      </c>
      <c r="B3250">
        <v>164.41312558489676</v>
      </c>
      <c r="C3250">
        <v>5.2734375000000001E-7</v>
      </c>
      <c r="D3250">
        <v>0.275970458984375</v>
      </c>
      <c r="E3250">
        <v>7</v>
      </c>
      <c r="F3250">
        <v>3249</v>
      </c>
      <c r="G3250">
        <v>4.9448466300964331E-5</v>
      </c>
      <c r="H3250">
        <v>-7.4487429857254033E-5</v>
      </c>
      <c r="I3250" t="s">
        <v>10</v>
      </c>
      <c r="K3250">
        <v>0.29759999999999998</v>
      </c>
      <c r="L3250" s="1">
        <v>8.1125280000000006E-6</v>
      </c>
    </row>
    <row r="3251" spans="1:12" x14ac:dyDescent="0.25">
      <c r="A3251">
        <v>0.2734375</v>
      </c>
      <c r="B3251">
        <v>164.46195358477348</v>
      </c>
      <c r="C3251">
        <v>4.1229248046874998E-7</v>
      </c>
      <c r="D3251">
        <v>0.27349853515625</v>
      </c>
      <c r="E3251">
        <v>7</v>
      </c>
      <c r="F3251">
        <v>3250</v>
      </c>
      <c r="G3251">
        <v>4.9448466300964331E-5</v>
      </c>
      <c r="H3251">
        <v>-7.4487429857254033E-5</v>
      </c>
      <c r="I3251" t="s">
        <v>10</v>
      </c>
      <c r="K3251">
        <v>0.29880000000000001</v>
      </c>
      <c r="L3251" s="1">
        <v>8.0376489999999998E-6</v>
      </c>
    </row>
    <row r="3252" spans="1:12" x14ac:dyDescent="0.25">
      <c r="A3252">
        <v>0.27099609375</v>
      </c>
      <c r="B3252">
        <v>164.5107815846502</v>
      </c>
      <c r="C3252">
        <v>2.9269409179687496E-7</v>
      </c>
      <c r="D3252">
        <v>0.271087646484375</v>
      </c>
      <c r="E3252">
        <v>7</v>
      </c>
      <c r="F3252">
        <v>3251</v>
      </c>
      <c r="G3252">
        <v>4.9448466300964331E-5</v>
      </c>
      <c r="H3252">
        <v>-7.4487429857254033E-5</v>
      </c>
      <c r="I3252" t="s">
        <v>10</v>
      </c>
      <c r="K3252">
        <v>0.3</v>
      </c>
      <c r="L3252" s="1">
        <v>7.9636719999999997E-6</v>
      </c>
    </row>
    <row r="3253" spans="1:12" x14ac:dyDescent="0.25">
      <c r="A3253">
        <v>0.2685546875</v>
      </c>
      <c r="B3253">
        <v>164.55960958452692</v>
      </c>
      <c r="C3253">
        <v>1.6122436523437498E-7</v>
      </c>
      <c r="D3253">
        <v>0.2686767578125</v>
      </c>
      <c r="E3253">
        <v>7</v>
      </c>
      <c r="F3253">
        <v>3252</v>
      </c>
      <c r="G3253">
        <v>4.9448466300964331E-5</v>
      </c>
      <c r="H3253">
        <v>-7.4487429857254033E-5</v>
      </c>
      <c r="I3253" t="s">
        <v>10</v>
      </c>
      <c r="K3253">
        <v>0.30120000000000002</v>
      </c>
      <c r="L3253" s="1">
        <v>7.8906080000000005E-6</v>
      </c>
    </row>
    <row r="3254" spans="1:12" x14ac:dyDescent="0.25">
      <c r="A3254">
        <v>0.26611328125</v>
      </c>
      <c r="B3254">
        <v>164.60843758440365</v>
      </c>
      <c r="C3254">
        <v>1.8768310546875E-8</v>
      </c>
      <c r="D3254">
        <v>0.266265869140625</v>
      </c>
      <c r="E3254">
        <v>7</v>
      </c>
      <c r="F3254">
        <v>3253</v>
      </c>
      <c r="G3254">
        <v>4.9448466300964331E-5</v>
      </c>
      <c r="H3254">
        <v>-7.4487429857254033E-5</v>
      </c>
      <c r="I3254" t="s">
        <v>10</v>
      </c>
      <c r="K3254">
        <v>0.3024</v>
      </c>
      <c r="L3254" s="1">
        <v>7.8184639999999996E-6</v>
      </c>
    </row>
    <row r="3255" spans="1:12" x14ac:dyDescent="0.25">
      <c r="A3255">
        <v>0.263671875</v>
      </c>
      <c r="B3255">
        <v>164.65726558428037</v>
      </c>
      <c r="C3255">
        <v>-1.34246826171875E-7</v>
      </c>
      <c r="D3255">
        <v>0.263916015625</v>
      </c>
      <c r="E3255">
        <v>7</v>
      </c>
      <c r="F3255">
        <v>3254</v>
      </c>
      <c r="G3255">
        <v>4.9448466300964331E-5</v>
      </c>
      <c r="H3255">
        <v>-7.4487429857254033E-5</v>
      </c>
      <c r="I3255" t="s">
        <v>10</v>
      </c>
      <c r="K3255">
        <v>0.30359999999999998</v>
      </c>
      <c r="L3255" s="1">
        <v>7.7472480000000006E-6</v>
      </c>
    </row>
    <row r="3256" spans="1:12" x14ac:dyDescent="0.25">
      <c r="A3256">
        <v>0.26123046875</v>
      </c>
      <c r="B3256">
        <v>164.70609358415709</v>
      </c>
      <c r="C3256">
        <v>-2.9690551757812499E-7</v>
      </c>
      <c r="D3256">
        <v>0.261474609375</v>
      </c>
      <c r="E3256">
        <v>7</v>
      </c>
      <c r="F3256">
        <v>3255</v>
      </c>
      <c r="G3256">
        <v>4.9448466300964331E-5</v>
      </c>
      <c r="H3256">
        <v>-7.4487429857254033E-5</v>
      </c>
      <c r="I3256" t="s">
        <v>10</v>
      </c>
      <c r="K3256">
        <v>0.30480000000000002</v>
      </c>
      <c r="L3256" s="1">
        <v>7.6769620000000006E-6</v>
      </c>
    </row>
    <row r="3257" spans="1:12" x14ac:dyDescent="0.25">
      <c r="A3257">
        <v>0.2587890625</v>
      </c>
      <c r="B3257">
        <v>164.75492158403381</v>
      </c>
      <c r="C3257">
        <v>-4.730224609375E-7</v>
      </c>
      <c r="D3257">
        <v>0.259033203125</v>
      </c>
      <c r="E3257">
        <v>7</v>
      </c>
      <c r="F3257">
        <v>3256</v>
      </c>
      <c r="G3257">
        <v>4.9448466300964331E-5</v>
      </c>
      <c r="H3257">
        <v>-7.4487429857254033E-5</v>
      </c>
      <c r="I3257" t="s">
        <v>10</v>
      </c>
      <c r="K3257">
        <v>0.30599999999999999</v>
      </c>
      <c r="L3257" s="1">
        <v>7.6076099999999997E-6</v>
      </c>
    </row>
    <row r="3258" spans="1:12" x14ac:dyDescent="0.25">
      <c r="A3258">
        <v>0.25634765625</v>
      </c>
      <c r="B3258">
        <v>164.80374958391053</v>
      </c>
      <c r="C3258">
        <v>-6.6192626953124992E-7</v>
      </c>
      <c r="D3258">
        <v>0.25665283203125</v>
      </c>
      <c r="E3258">
        <v>7</v>
      </c>
      <c r="F3258">
        <v>3257</v>
      </c>
      <c r="G3258">
        <v>4.9448466300964331E-5</v>
      </c>
      <c r="H3258">
        <v>-7.4487429857254033E-5</v>
      </c>
      <c r="I3258" t="s">
        <v>10</v>
      </c>
      <c r="K3258">
        <v>0.30719999999999997</v>
      </c>
      <c r="L3258" s="1">
        <v>7.5391929999999998E-6</v>
      </c>
    </row>
    <row r="3259" spans="1:12" x14ac:dyDescent="0.25">
      <c r="A3259">
        <v>0.25390625</v>
      </c>
      <c r="B3259">
        <v>164.85257758378725</v>
      </c>
      <c r="C3259">
        <v>-8.6364746093749996E-7</v>
      </c>
      <c r="D3259">
        <v>0.254119873046875</v>
      </c>
      <c r="E3259">
        <v>7</v>
      </c>
      <c r="F3259">
        <v>3258</v>
      </c>
      <c r="G3259">
        <v>4.9448466300964331E-5</v>
      </c>
      <c r="H3259">
        <v>-7.4487429857254033E-5</v>
      </c>
      <c r="I3259" t="s">
        <v>10</v>
      </c>
      <c r="K3259">
        <v>0.30840000000000001</v>
      </c>
      <c r="L3259" s="1">
        <v>7.4717099999999998E-6</v>
      </c>
    </row>
    <row r="3260" spans="1:12" x14ac:dyDescent="0.25">
      <c r="A3260">
        <v>0.25146484375</v>
      </c>
      <c r="B3260">
        <v>164.90140558366397</v>
      </c>
      <c r="C3260">
        <v>-1.0784912109374999E-6</v>
      </c>
      <c r="D3260">
        <v>0.251739501953125</v>
      </c>
      <c r="E3260">
        <v>7</v>
      </c>
      <c r="F3260">
        <v>3259</v>
      </c>
      <c r="G3260">
        <v>4.9448466300964331E-5</v>
      </c>
      <c r="H3260">
        <v>-7.4487429857254033E-5</v>
      </c>
      <c r="I3260" t="s">
        <v>10</v>
      </c>
      <c r="K3260">
        <v>0.30959999999999999</v>
      </c>
      <c r="L3260" s="1">
        <v>7.4051609999999998E-6</v>
      </c>
    </row>
    <row r="3261" spans="1:12" x14ac:dyDescent="0.25">
      <c r="A3261">
        <v>0.2490234375</v>
      </c>
      <c r="B3261">
        <v>164.95023358354069</v>
      </c>
      <c r="C3261">
        <v>-1.3122558593749999E-6</v>
      </c>
      <c r="D3261">
        <v>0.24932861328125</v>
      </c>
      <c r="E3261">
        <v>7</v>
      </c>
      <c r="F3261">
        <v>3260</v>
      </c>
      <c r="G3261">
        <v>4.9448466300964331E-5</v>
      </c>
      <c r="H3261">
        <v>-7.4487429857254033E-5</v>
      </c>
      <c r="I3261" t="s">
        <v>10</v>
      </c>
      <c r="K3261">
        <v>0.31080000000000002</v>
      </c>
      <c r="L3261" s="1">
        <v>7.3395419999999997E-6</v>
      </c>
    </row>
    <row r="3262" spans="1:12" x14ac:dyDescent="0.25">
      <c r="A3262">
        <v>0.24658203125</v>
      </c>
      <c r="B3262">
        <v>164.99906158341742</v>
      </c>
      <c r="C3262">
        <v>-1.5631103515624998E-6</v>
      </c>
      <c r="D3262">
        <v>0.2469482421875</v>
      </c>
      <c r="E3262">
        <v>7</v>
      </c>
      <c r="F3262">
        <v>3261</v>
      </c>
      <c r="G3262">
        <v>4.9448466300964331E-5</v>
      </c>
      <c r="H3262">
        <v>-7.4487429857254033E-5</v>
      </c>
      <c r="I3262" t="s">
        <v>10</v>
      </c>
      <c r="K3262">
        <v>0.312</v>
      </c>
      <c r="L3262" s="1">
        <v>7.2748490000000001E-6</v>
      </c>
    </row>
    <row r="3263" spans="1:12" x14ac:dyDescent="0.25">
      <c r="A3263">
        <v>0.244140625</v>
      </c>
      <c r="B3263">
        <v>165.04788958329414</v>
      </c>
      <c r="C3263">
        <v>-1.8258666992187498E-6</v>
      </c>
      <c r="D3263">
        <v>0.24456787109375</v>
      </c>
      <c r="E3263">
        <v>7</v>
      </c>
      <c r="F3263">
        <v>3262</v>
      </c>
      <c r="G3263">
        <v>4.9448466300964331E-5</v>
      </c>
      <c r="H3263">
        <v>-7.4487429857254033E-5</v>
      </c>
      <c r="I3263" t="s">
        <v>10</v>
      </c>
      <c r="K3263">
        <v>0.31319999999999998</v>
      </c>
      <c r="L3263" s="1">
        <v>7.2110790000000004E-6</v>
      </c>
    </row>
    <row r="3264" spans="1:12" x14ac:dyDescent="0.25">
      <c r="A3264">
        <v>0.24169921875</v>
      </c>
      <c r="B3264">
        <v>165.09671758317086</v>
      </c>
      <c r="C3264">
        <v>-2.10296630859375E-6</v>
      </c>
      <c r="D3264">
        <v>0.2421875</v>
      </c>
      <c r="E3264">
        <v>7</v>
      </c>
      <c r="F3264">
        <v>3263</v>
      </c>
      <c r="G3264">
        <v>4.9448466300964331E-5</v>
      </c>
      <c r="H3264">
        <v>-7.4487429857254033E-5</v>
      </c>
      <c r="I3264" t="s">
        <v>10</v>
      </c>
      <c r="K3264">
        <v>0.31440000000000001</v>
      </c>
      <c r="L3264" s="1">
        <v>7.1482249999999996E-6</v>
      </c>
    </row>
    <row r="3265" spans="1:12" x14ac:dyDescent="0.25">
      <c r="A3265">
        <v>0.2392578125</v>
      </c>
      <c r="B3265">
        <v>165.14554558304758</v>
      </c>
      <c r="C3265">
        <v>-2.401123046875E-6</v>
      </c>
      <c r="D3265">
        <v>0.23974609375</v>
      </c>
      <c r="E3265">
        <v>7</v>
      </c>
      <c r="F3265">
        <v>3264</v>
      </c>
      <c r="G3265">
        <v>4.9448466300964331E-5</v>
      </c>
      <c r="H3265">
        <v>-7.4487429857254033E-5</v>
      </c>
      <c r="I3265" t="s">
        <v>10</v>
      </c>
      <c r="K3265">
        <v>0.31559999999999999</v>
      </c>
      <c r="L3265" s="1">
        <v>7.0862809999999999E-6</v>
      </c>
    </row>
    <row r="3266" spans="1:12" x14ac:dyDescent="0.25">
      <c r="A3266">
        <v>0.23681640625</v>
      </c>
      <c r="B3266">
        <v>165.1943735829243</v>
      </c>
      <c r="C3266">
        <v>-2.7148437499999999E-6</v>
      </c>
      <c r="D3266">
        <v>0.237396240234375</v>
      </c>
      <c r="E3266">
        <v>7</v>
      </c>
      <c r="F3266">
        <v>3265</v>
      </c>
      <c r="G3266">
        <v>4.9448466300964331E-5</v>
      </c>
      <c r="H3266">
        <v>-7.4487429857254033E-5</v>
      </c>
      <c r="I3266" t="s">
        <v>10</v>
      </c>
      <c r="K3266">
        <v>0.31680000000000003</v>
      </c>
      <c r="L3266" s="1">
        <v>7.0252390000000001E-6</v>
      </c>
    </row>
    <row r="3267" spans="1:12" x14ac:dyDescent="0.25">
      <c r="A3267">
        <v>0.234375</v>
      </c>
      <c r="B3267">
        <v>165.24320158280102</v>
      </c>
      <c r="C3267">
        <v>-3.0413818359375E-6</v>
      </c>
      <c r="D3267">
        <v>0.234954833984375</v>
      </c>
      <c r="E3267">
        <v>7</v>
      </c>
      <c r="F3267">
        <v>3266</v>
      </c>
      <c r="G3267">
        <v>4.9448466300964331E-5</v>
      </c>
      <c r="H3267">
        <v>-7.4487429857254033E-5</v>
      </c>
      <c r="I3267" t="s">
        <v>10</v>
      </c>
      <c r="K3267">
        <v>0.318</v>
      </c>
      <c r="L3267" s="1">
        <v>6.9650929999999996E-6</v>
      </c>
    </row>
    <row r="3268" spans="1:12" x14ac:dyDescent="0.25">
      <c r="A3268">
        <v>0.23193359375</v>
      </c>
      <c r="B3268">
        <v>165.29202958267774</v>
      </c>
      <c r="C3268">
        <v>-3.3761596679687502E-6</v>
      </c>
      <c r="D3268">
        <v>0.23211669921875</v>
      </c>
      <c r="E3268">
        <v>7</v>
      </c>
      <c r="F3268">
        <v>3267</v>
      </c>
      <c r="G3268">
        <v>4.9448466300964331E-5</v>
      </c>
      <c r="H3268">
        <v>-7.4487429857254033E-5</v>
      </c>
      <c r="I3268" t="s">
        <v>9</v>
      </c>
      <c r="K3268">
        <v>0.31919999999999998</v>
      </c>
      <c r="L3268" s="1">
        <v>6.9058330000000003E-6</v>
      </c>
    </row>
    <row r="3269" spans="1:12" x14ac:dyDescent="0.25">
      <c r="A3269">
        <v>0.2294921875</v>
      </c>
      <c r="B3269">
        <v>165.34085758255446</v>
      </c>
      <c r="C3269">
        <v>-3.7332153320312502E-6</v>
      </c>
      <c r="D3269">
        <v>0.229736328125</v>
      </c>
      <c r="E3269">
        <v>7</v>
      </c>
      <c r="F3269">
        <v>3268</v>
      </c>
      <c r="G3269">
        <v>4.9448466300964331E-5</v>
      </c>
      <c r="H3269">
        <v>-7.4487429857254033E-5</v>
      </c>
      <c r="I3269" t="s">
        <v>9</v>
      </c>
      <c r="K3269">
        <v>0.32040000000000002</v>
      </c>
      <c r="L3269" s="1">
        <v>6.84745E-6</v>
      </c>
    </row>
    <row r="3270" spans="1:12" x14ac:dyDescent="0.25">
      <c r="A3270">
        <v>0.22705078125</v>
      </c>
      <c r="B3270">
        <v>165.38968558243118</v>
      </c>
      <c r="C3270">
        <v>-4.1024780273437507E-6</v>
      </c>
      <c r="D3270">
        <v>0.227264404296875</v>
      </c>
      <c r="E3270">
        <v>7</v>
      </c>
      <c r="F3270">
        <v>3269</v>
      </c>
      <c r="G3270">
        <v>4.9448466300964331E-5</v>
      </c>
      <c r="H3270">
        <v>-7.4487429857254033E-5</v>
      </c>
      <c r="I3270" t="s">
        <v>9</v>
      </c>
      <c r="K3270">
        <v>0.3216</v>
      </c>
      <c r="L3270" s="1">
        <v>6.7899360000000001E-6</v>
      </c>
    </row>
    <row r="3271" spans="1:12" x14ac:dyDescent="0.25">
      <c r="A3271">
        <v>0.224609375</v>
      </c>
      <c r="B3271">
        <v>165.43851358230791</v>
      </c>
      <c r="C3271">
        <v>-4.4818115234375006E-6</v>
      </c>
      <c r="D3271">
        <v>0.224822998046875</v>
      </c>
      <c r="E3271">
        <v>7</v>
      </c>
      <c r="F3271">
        <v>3270</v>
      </c>
      <c r="G3271">
        <v>4.9448466300964331E-5</v>
      </c>
      <c r="H3271">
        <v>-7.4487429857254033E-5</v>
      </c>
      <c r="I3271" t="s">
        <v>9</v>
      </c>
      <c r="K3271">
        <v>0.32279999999999998</v>
      </c>
      <c r="L3271" s="1">
        <v>6.7332799999999998E-6</v>
      </c>
    </row>
    <row r="3272" spans="1:12" x14ac:dyDescent="0.25">
      <c r="A3272">
        <v>0.22216796875</v>
      </c>
      <c r="B3272">
        <v>165.48734158218463</v>
      </c>
      <c r="C3272">
        <v>-4.8706054687500006E-6</v>
      </c>
      <c r="D3272">
        <v>0.222412109375</v>
      </c>
      <c r="E3272">
        <v>7</v>
      </c>
      <c r="F3272">
        <v>3271</v>
      </c>
      <c r="G3272">
        <v>4.9448466300964331E-5</v>
      </c>
      <c r="H3272">
        <v>-7.4487429857254033E-5</v>
      </c>
      <c r="I3272" t="s">
        <v>9</v>
      </c>
      <c r="K3272">
        <v>0.32400000000000001</v>
      </c>
      <c r="L3272" s="1">
        <v>6.6774720000000001E-6</v>
      </c>
    </row>
    <row r="3273" spans="1:12" x14ac:dyDescent="0.25">
      <c r="A3273">
        <v>0.2197265625</v>
      </c>
      <c r="B3273">
        <v>165.53616958206135</v>
      </c>
      <c r="C3273">
        <v>-5.2703857421875006E-6</v>
      </c>
      <c r="D3273">
        <v>0.219970703125</v>
      </c>
      <c r="E3273">
        <v>7</v>
      </c>
      <c r="F3273">
        <v>3272</v>
      </c>
      <c r="G3273">
        <v>4.9448466300964331E-5</v>
      </c>
      <c r="H3273">
        <v>-7.4487429857254033E-5</v>
      </c>
      <c r="I3273" t="s">
        <v>9</v>
      </c>
      <c r="K3273">
        <v>0.32519999999999999</v>
      </c>
      <c r="L3273" s="1">
        <v>6.6225020000000002E-6</v>
      </c>
    </row>
    <row r="3274" spans="1:12" x14ac:dyDescent="0.25">
      <c r="A3274">
        <v>0.21728515625</v>
      </c>
      <c r="B3274">
        <v>165.58499758193807</v>
      </c>
      <c r="C3274">
        <v>-5.6884765625000003E-6</v>
      </c>
      <c r="D3274">
        <v>0.217498779296875</v>
      </c>
      <c r="E3274">
        <v>7</v>
      </c>
      <c r="F3274">
        <v>3273</v>
      </c>
      <c r="G3274">
        <v>4.9448466300964331E-5</v>
      </c>
      <c r="H3274">
        <v>-7.4487429857254033E-5</v>
      </c>
      <c r="I3274" t="s">
        <v>9</v>
      </c>
      <c r="K3274">
        <v>0.32640000000000002</v>
      </c>
      <c r="L3274" s="1">
        <v>6.5683579999999998E-6</v>
      </c>
    </row>
    <row r="3275" spans="1:12" x14ac:dyDescent="0.25">
      <c r="A3275">
        <v>0.21484375</v>
      </c>
      <c r="B3275">
        <v>165.63382558181479</v>
      </c>
      <c r="C3275">
        <v>-6.1065673828125008E-6</v>
      </c>
      <c r="D3275">
        <v>0.21502685546875</v>
      </c>
      <c r="E3275">
        <v>7</v>
      </c>
      <c r="F3275">
        <v>3274</v>
      </c>
      <c r="G3275">
        <v>4.9448466300964331E-5</v>
      </c>
      <c r="H3275">
        <v>-7.4487429857254033E-5</v>
      </c>
      <c r="I3275" t="s">
        <v>9</v>
      </c>
      <c r="K3275">
        <v>0.3276</v>
      </c>
      <c r="L3275" s="1">
        <v>6.5150289999999996E-6</v>
      </c>
    </row>
    <row r="3276" spans="1:12" x14ac:dyDescent="0.25">
      <c r="A3276">
        <v>0.21240234375</v>
      </c>
      <c r="B3276">
        <v>165.68265358169151</v>
      </c>
      <c r="C3276">
        <v>-6.5277099609375002E-6</v>
      </c>
      <c r="D3276">
        <v>0.21258544921875</v>
      </c>
      <c r="E3276">
        <v>7</v>
      </c>
      <c r="F3276">
        <v>3275</v>
      </c>
      <c r="G3276">
        <v>4.9448466300964331E-5</v>
      </c>
      <c r="H3276">
        <v>-7.4487429857254033E-5</v>
      </c>
      <c r="I3276" t="s">
        <v>9</v>
      </c>
      <c r="K3276">
        <v>0.32879999999999998</v>
      </c>
      <c r="L3276" s="1">
        <v>6.4625049999999999E-6</v>
      </c>
    </row>
    <row r="3277" spans="1:12" x14ac:dyDescent="0.25">
      <c r="A3277">
        <v>0.2099609375</v>
      </c>
      <c r="B3277">
        <v>165.73148158156823</v>
      </c>
      <c r="C3277">
        <v>-6.9549560546875006E-6</v>
      </c>
      <c r="D3277">
        <v>0.210205078125</v>
      </c>
      <c r="E3277">
        <v>7</v>
      </c>
      <c r="F3277">
        <v>3276</v>
      </c>
      <c r="G3277">
        <v>4.9448466300964331E-5</v>
      </c>
      <c r="H3277">
        <v>-7.4487429857254033E-5</v>
      </c>
      <c r="I3277" t="s">
        <v>9</v>
      </c>
      <c r="K3277">
        <v>0.33</v>
      </c>
      <c r="L3277" s="1">
        <v>6.410773E-6</v>
      </c>
    </row>
    <row r="3278" spans="1:12" x14ac:dyDescent="0.25">
      <c r="A3278">
        <v>0.20751953125</v>
      </c>
      <c r="B3278">
        <v>165.78030958144495</v>
      </c>
      <c r="C3278">
        <v>-7.382202148437501E-6</v>
      </c>
      <c r="D3278">
        <v>0.20782470703125</v>
      </c>
      <c r="E3278">
        <v>7</v>
      </c>
      <c r="F3278">
        <v>3277</v>
      </c>
      <c r="G3278">
        <v>4.9448466300964331E-5</v>
      </c>
      <c r="H3278">
        <v>-7.4487429857254033E-5</v>
      </c>
      <c r="I3278" t="s">
        <v>9</v>
      </c>
      <c r="K3278">
        <v>0.33119999999999999</v>
      </c>
      <c r="L3278" s="1">
        <v>6.3598219999999998E-6</v>
      </c>
    </row>
    <row r="3279" spans="1:12" x14ac:dyDescent="0.25">
      <c r="A3279">
        <v>0.205078125</v>
      </c>
      <c r="B3279">
        <v>165.82913758132167</v>
      </c>
      <c r="C3279">
        <v>-7.8002929687499998E-6</v>
      </c>
      <c r="D3279">
        <v>0.205352783203125</v>
      </c>
      <c r="E3279">
        <v>7</v>
      </c>
      <c r="F3279">
        <v>3278</v>
      </c>
      <c r="G3279">
        <v>4.9448466300964331E-5</v>
      </c>
      <c r="H3279">
        <v>-7.4487429857254033E-5</v>
      </c>
      <c r="I3279" t="s">
        <v>9</v>
      </c>
      <c r="K3279">
        <v>0.33239999999999997</v>
      </c>
      <c r="L3279" s="1">
        <v>6.3096410000000002E-6</v>
      </c>
    </row>
    <row r="3280" spans="1:12" x14ac:dyDescent="0.25">
      <c r="A3280">
        <v>0.20263671875</v>
      </c>
      <c r="B3280">
        <v>165.8779655811984</v>
      </c>
      <c r="C3280">
        <v>-8.2092285156250005E-6</v>
      </c>
      <c r="D3280">
        <v>0.202911376953125</v>
      </c>
      <c r="E3280">
        <v>7</v>
      </c>
      <c r="F3280">
        <v>3279</v>
      </c>
      <c r="G3280">
        <v>4.9448466300964331E-5</v>
      </c>
      <c r="H3280">
        <v>-7.4487429857254033E-5</v>
      </c>
      <c r="I3280" t="s">
        <v>9</v>
      </c>
      <c r="K3280">
        <v>0.33360000000000001</v>
      </c>
      <c r="L3280" s="1">
        <v>6.2602179999999999E-6</v>
      </c>
    </row>
    <row r="3281" spans="1:12" x14ac:dyDescent="0.25">
      <c r="A3281">
        <v>0.2001953125</v>
      </c>
      <c r="B3281">
        <v>165.92679358107512</v>
      </c>
      <c r="C3281">
        <v>-8.6151123046874999E-6</v>
      </c>
      <c r="D3281">
        <v>0.200439453125</v>
      </c>
      <c r="E3281">
        <v>7</v>
      </c>
      <c r="F3281">
        <v>3280</v>
      </c>
      <c r="G3281">
        <v>4.9448466300964331E-5</v>
      </c>
      <c r="H3281">
        <v>-7.4487429857254033E-5</v>
      </c>
      <c r="I3281" t="s">
        <v>9</v>
      </c>
      <c r="K3281">
        <v>0.33479999999999999</v>
      </c>
      <c r="L3281" s="1">
        <v>6.21154E-6</v>
      </c>
    </row>
    <row r="3282" spans="1:12" x14ac:dyDescent="0.25">
      <c r="A3282">
        <v>0.19775390625</v>
      </c>
      <c r="B3282">
        <v>165.97562158095184</v>
      </c>
      <c r="C3282">
        <v>-9.0087890625000005E-6</v>
      </c>
      <c r="D3282">
        <v>0.197998046875</v>
      </c>
      <c r="E3282">
        <v>7</v>
      </c>
      <c r="F3282">
        <v>3281</v>
      </c>
      <c r="G3282">
        <v>4.9448466300964331E-5</v>
      </c>
      <c r="H3282">
        <v>-7.4487429857254033E-5</v>
      </c>
      <c r="I3282" t="s">
        <v>9</v>
      </c>
      <c r="K3282">
        <v>0.33600000000000002</v>
      </c>
      <c r="L3282" s="1">
        <v>6.1635959999999996E-6</v>
      </c>
    </row>
    <row r="3283" spans="1:12" x14ac:dyDescent="0.25">
      <c r="A3283">
        <v>0.1953125</v>
      </c>
      <c r="B3283">
        <v>166.02444958082856</v>
      </c>
      <c r="C3283">
        <v>-9.3872070312500012E-6</v>
      </c>
      <c r="D3283">
        <v>0.195587158203125</v>
      </c>
      <c r="E3283">
        <v>7</v>
      </c>
      <c r="F3283">
        <v>3282</v>
      </c>
      <c r="G3283">
        <v>4.9448466300964331E-5</v>
      </c>
      <c r="H3283">
        <v>-7.4487429857254033E-5</v>
      </c>
      <c r="I3283" t="s">
        <v>9</v>
      </c>
      <c r="K3283">
        <v>0.3372</v>
      </c>
      <c r="L3283" s="1">
        <v>6.1163729999999999E-6</v>
      </c>
    </row>
    <row r="3284" spans="1:12" x14ac:dyDescent="0.25">
      <c r="A3284">
        <v>0.19287109375</v>
      </c>
      <c r="B3284">
        <v>166.07327758070528</v>
      </c>
      <c r="C3284">
        <v>-9.7351074218750002E-6</v>
      </c>
      <c r="D3284">
        <v>0.193145751953125</v>
      </c>
      <c r="E3284">
        <v>7</v>
      </c>
      <c r="F3284">
        <v>3283</v>
      </c>
      <c r="G3284">
        <v>4.9448466300964331E-5</v>
      </c>
      <c r="H3284">
        <v>-7.4487429857254033E-5</v>
      </c>
      <c r="I3284" t="s">
        <v>9</v>
      </c>
      <c r="K3284">
        <v>0.33839999999999998</v>
      </c>
      <c r="L3284" s="1">
        <v>6.0698610000000001E-6</v>
      </c>
    </row>
    <row r="3285" spans="1:12" x14ac:dyDescent="0.25">
      <c r="A3285">
        <v>0.1904296875</v>
      </c>
      <c r="B3285">
        <v>166.122105580582</v>
      </c>
      <c r="C3285">
        <v>-1.0076904296875001E-5</v>
      </c>
      <c r="D3285">
        <v>0.19073486328125</v>
      </c>
      <c r="E3285">
        <v>7</v>
      </c>
      <c r="F3285">
        <v>3284</v>
      </c>
      <c r="G3285">
        <v>4.9448466300964331E-5</v>
      </c>
      <c r="H3285">
        <v>-7.4487429857254033E-5</v>
      </c>
      <c r="I3285" t="s">
        <v>9</v>
      </c>
      <c r="K3285">
        <v>0.33960000000000001</v>
      </c>
      <c r="L3285" s="1">
        <v>6.0240479999999999E-6</v>
      </c>
    </row>
    <row r="3286" spans="1:12" x14ac:dyDescent="0.25">
      <c r="A3286">
        <v>0.18798828125</v>
      </c>
      <c r="B3286">
        <v>166.17093358045872</v>
      </c>
      <c r="C3286">
        <v>-1.0400390625000001E-5</v>
      </c>
      <c r="D3286">
        <v>0.18829345703125</v>
      </c>
      <c r="E3286">
        <v>7</v>
      </c>
      <c r="F3286">
        <v>3285</v>
      </c>
      <c r="G3286">
        <v>4.9448466300964331E-5</v>
      </c>
      <c r="H3286">
        <v>-7.4487429857254033E-5</v>
      </c>
      <c r="I3286" t="s">
        <v>9</v>
      </c>
      <c r="K3286">
        <v>0.34079999999999999</v>
      </c>
      <c r="L3286" s="1">
        <v>5.9789200000000002E-6</v>
      </c>
    </row>
    <row r="3287" spans="1:12" x14ac:dyDescent="0.25">
      <c r="A3287">
        <v>0.185546875</v>
      </c>
      <c r="B3287">
        <v>166.21976158033544</v>
      </c>
      <c r="C3287">
        <v>-1.0699462890625001E-5</v>
      </c>
      <c r="D3287">
        <v>0.1859130859375</v>
      </c>
      <c r="E3287">
        <v>7</v>
      </c>
      <c r="F3287">
        <v>3286</v>
      </c>
      <c r="G3287">
        <v>4.9448466300964331E-5</v>
      </c>
      <c r="H3287">
        <v>-7.4487429857254033E-5</v>
      </c>
      <c r="I3287" t="s">
        <v>9</v>
      </c>
      <c r="K3287">
        <v>0.34200000000000003</v>
      </c>
      <c r="L3287" s="1">
        <v>5.9344679999999996E-6</v>
      </c>
    </row>
    <row r="3288" spans="1:12" x14ac:dyDescent="0.25">
      <c r="A3288">
        <v>0.18310546875</v>
      </c>
      <c r="B3288">
        <v>166.26858958021216</v>
      </c>
      <c r="C3288">
        <v>-1.0971069335937501E-5</v>
      </c>
      <c r="D3288">
        <v>0.18341064453125</v>
      </c>
      <c r="E3288">
        <v>7</v>
      </c>
      <c r="F3288">
        <v>3287</v>
      </c>
      <c r="G3288">
        <v>4.9448466300964331E-5</v>
      </c>
      <c r="H3288">
        <v>-7.4487429857254033E-5</v>
      </c>
      <c r="I3288" t="s">
        <v>9</v>
      </c>
      <c r="K3288">
        <v>0.34320000000000001</v>
      </c>
      <c r="L3288" s="1">
        <v>5.890678E-6</v>
      </c>
    </row>
    <row r="3289" spans="1:12" x14ac:dyDescent="0.25">
      <c r="A3289">
        <v>0.1806640625</v>
      </c>
      <c r="B3289">
        <v>166.31741758008889</v>
      </c>
      <c r="C3289">
        <v>-1.1221313476562501E-5</v>
      </c>
      <c r="D3289">
        <v>0.18096923828125</v>
      </c>
      <c r="E3289">
        <v>7</v>
      </c>
      <c r="F3289">
        <v>3288</v>
      </c>
      <c r="G3289">
        <v>4.9448466300964331E-5</v>
      </c>
      <c r="H3289">
        <v>-7.4487429857254033E-5</v>
      </c>
      <c r="I3289" t="s">
        <v>9</v>
      </c>
      <c r="K3289">
        <v>0.34439999999999998</v>
      </c>
      <c r="L3289" s="1">
        <v>5.8475399999999998E-6</v>
      </c>
    </row>
    <row r="3290" spans="1:12" x14ac:dyDescent="0.25">
      <c r="A3290">
        <v>0.17822265625</v>
      </c>
      <c r="B3290">
        <v>166.36624557996561</v>
      </c>
      <c r="C3290">
        <v>-1.1450195312500001E-5</v>
      </c>
      <c r="D3290">
        <v>0.178497314453125</v>
      </c>
      <c r="E3290">
        <v>7</v>
      </c>
      <c r="F3290">
        <v>3289</v>
      </c>
      <c r="G3290">
        <v>4.9448466300964331E-5</v>
      </c>
      <c r="H3290">
        <v>-7.4487429857254033E-5</v>
      </c>
      <c r="I3290" t="s">
        <v>9</v>
      </c>
      <c r="K3290">
        <v>0.34560000000000002</v>
      </c>
      <c r="L3290" s="1">
        <v>5.8050420000000002E-6</v>
      </c>
    </row>
    <row r="3291" spans="1:12" x14ac:dyDescent="0.25">
      <c r="A3291">
        <v>0.17578125</v>
      </c>
      <c r="B3291">
        <v>166.41507357984233</v>
      </c>
      <c r="C3291">
        <v>-1.1651611328125001E-5</v>
      </c>
      <c r="D3291">
        <v>0.17608642578125</v>
      </c>
      <c r="E3291">
        <v>7</v>
      </c>
      <c r="F3291">
        <v>3290</v>
      </c>
      <c r="G3291">
        <v>4.9448466300964331E-5</v>
      </c>
      <c r="H3291">
        <v>-7.4487429857254033E-5</v>
      </c>
      <c r="I3291" t="s">
        <v>9</v>
      </c>
      <c r="K3291">
        <v>0.3468</v>
      </c>
      <c r="L3291" s="1">
        <v>5.7631720000000002E-6</v>
      </c>
    </row>
    <row r="3292" spans="1:12" x14ac:dyDescent="0.25">
      <c r="A3292">
        <v>0.17333984375</v>
      </c>
      <c r="B3292">
        <v>166.46390157971905</v>
      </c>
      <c r="C3292">
        <v>-1.1816406250000001E-5</v>
      </c>
      <c r="D3292">
        <v>0.173614501953125</v>
      </c>
      <c r="E3292">
        <v>7</v>
      </c>
      <c r="F3292">
        <v>3291</v>
      </c>
      <c r="G3292">
        <v>4.9448466300964331E-5</v>
      </c>
      <c r="H3292">
        <v>-7.4487429857254033E-5</v>
      </c>
      <c r="I3292" t="s">
        <v>9</v>
      </c>
      <c r="K3292">
        <v>0.34799999999999998</v>
      </c>
      <c r="L3292" s="1">
        <v>5.7219199999999999E-6</v>
      </c>
    </row>
    <row r="3293" spans="1:12" x14ac:dyDescent="0.25">
      <c r="A3293">
        <v>0.1708984375</v>
      </c>
      <c r="B3293">
        <v>166.51272957959577</v>
      </c>
      <c r="C3293">
        <v>-1.1959838867187501E-5</v>
      </c>
      <c r="D3293">
        <v>0.1712646484375</v>
      </c>
      <c r="E3293">
        <v>7</v>
      </c>
      <c r="F3293">
        <v>3292</v>
      </c>
      <c r="G3293">
        <v>4.9448466300964331E-5</v>
      </c>
      <c r="H3293">
        <v>-7.4487429857254033E-5</v>
      </c>
      <c r="I3293" t="s">
        <v>9</v>
      </c>
      <c r="K3293">
        <v>0.34920000000000001</v>
      </c>
      <c r="L3293" s="1">
        <v>5.6812739999999998E-6</v>
      </c>
    </row>
    <row r="3294" spans="1:12" x14ac:dyDescent="0.25">
      <c r="A3294">
        <v>0.16845703125</v>
      </c>
      <c r="B3294">
        <v>166.56155757947249</v>
      </c>
      <c r="C3294">
        <v>-1.2078857421875001E-5</v>
      </c>
      <c r="D3294">
        <v>0.1688232421875</v>
      </c>
      <c r="E3294">
        <v>7</v>
      </c>
      <c r="F3294">
        <v>3293</v>
      </c>
      <c r="G3294">
        <v>4.9448466300964331E-5</v>
      </c>
      <c r="H3294">
        <v>-7.4487429857254033E-5</v>
      </c>
      <c r="I3294" t="s">
        <v>9</v>
      </c>
      <c r="K3294">
        <v>0.35039999999999999</v>
      </c>
      <c r="L3294" s="1">
        <v>5.6412229999999999E-6</v>
      </c>
    </row>
    <row r="3295" spans="1:12" x14ac:dyDescent="0.25">
      <c r="A3295">
        <v>0.166015625</v>
      </c>
      <c r="B3295">
        <v>166.61038557934921</v>
      </c>
      <c r="C3295">
        <v>-1.2170410156250001E-5</v>
      </c>
      <c r="D3295">
        <v>0.16632080078125</v>
      </c>
      <c r="E3295">
        <v>7</v>
      </c>
      <c r="F3295">
        <v>3294</v>
      </c>
      <c r="G3295">
        <v>4.9448466300964331E-5</v>
      </c>
      <c r="H3295">
        <v>-7.4487429857254033E-5</v>
      </c>
      <c r="I3295" t="s">
        <v>9</v>
      </c>
      <c r="K3295">
        <v>0.35160000000000002</v>
      </c>
      <c r="L3295" s="1">
        <v>5.6017559999999999E-6</v>
      </c>
    </row>
    <row r="3296" spans="1:12" x14ac:dyDescent="0.25">
      <c r="A3296">
        <v>0.16357421875</v>
      </c>
      <c r="B3296">
        <v>166.65921357922593</v>
      </c>
      <c r="C3296">
        <v>-1.2234497070312501E-5</v>
      </c>
      <c r="D3296">
        <v>0.163848876953125</v>
      </c>
      <c r="E3296">
        <v>7</v>
      </c>
      <c r="F3296">
        <v>3295</v>
      </c>
      <c r="G3296">
        <v>4.9448466300964331E-5</v>
      </c>
      <c r="H3296">
        <v>-7.4487429857254033E-5</v>
      </c>
      <c r="I3296" t="s">
        <v>9</v>
      </c>
      <c r="K3296">
        <v>0.3528</v>
      </c>
      <c r="L3296" s="1">
        <v>5.5628630000000002E-6</v>
      </c>
    </row>
    <row r="3297" spans="1:12" x14ac:dyDescent="0.25">
      <c r="A3297">
        <v>0.1611328125</v>
      </c>
      <c r="B3297">
        <v>166.70804157910266</v>
      </c>
      <c r="C3297">
        <v>-1.2274169921875002E-5</v>
      </c>
      <c r="D3297">
        <v>0.161468505859375</v>
      </c>
      <c r="E3297">
        <v>7</v>
      </c>
      <c r="F3297">
        <v>3296</v>
      </c>
      <c r="G3297">
        <v>4.9448466300964331E-5</v>
      </c>
      <c r="H3297">
        <v>-7.4487429857254033E-5</v>
      </c>
      <c r="I3297" t="s">
        <v>9</v>
      </c>
      <c r="K3297">
        <v>0.35399999999999998</v>
      </c>
      <c r="L3297" s="1">
        <v>5.5245329999999996E-6</v>
      </c>
    </row>
    <row r="3298" spans="1:12" x14ac:dyDescent="0.25">
      <c r="A3298">
        <v>0.15869140625</v>
      </c>
      <c r="B3298">
        <v>166.75686957897938</v>
      </c>
      <c r="C3298">
        <v>-1.2298583984375001E-5</v>
      </c>
      <c r="D3298">
        <v>0.158966064453125</v>
      </c>
      <c r="E3298">
        <v>7</v>
      </c>
      <c r="F3298">
        <v>3297</v>
      </c>
      <c r="G3298">
        <v>4.9448466300964331E-5</v>
      </c>
      <c r="H3298">
        <v>-7.4487429857254033E-5</v>
      </c>
      <c r="I3298" t="s">
        <v>9</v>
      </c>
      <c r="K3298">
        <v>0.35520000000000002</v>
      </c>
      <c r="L3298" s="1">
        <v>5.4867560000000002E-6</v>
      </c>
    </row>
    <row r="3299" spans="1:12" x14ac:dyDescent="0.25">
      <c r="A3299">
        <v>0.15625</v>
      </c>
      <c r="B3299">
        <v>166.8056975788561</v>
      </c>
      <c r="C3299">
        <v>-1.2295532226562501E-5</v>
      </c>
      <c r="D3299">
        <v>0.156494140625</v>
      </c>
      <c r="E3299">
        <v>7</v>
      </c>
      <c r="F3299">
        <v>3298</v>
      </c>
      <c r="G3299">
        <v>4.9448466300964331E-5</v>
      </c>
      <c r="H3299">
        <v>-7.4487429857254033E-5</v>
      </c>
      <c r="I3299" t="s">
        <v>9</v>
      </c>
      <c r="K3299">
        <v>0.35639999999999999</v>
      </c>
      <c r="L3299" s="1">
        <v>5.449521E-6</v>
      </c>
    </row>
    <row r="3300" spans="1:12" x14ac:dyDescent="0.25">
      <c r="A3300">
        <v>0.15380859375</v>
      </c>
      <c r="B3300">
        <v>166.85452557873282</v>
      </c>
      <c r="C3300">
        <v>-1.2274169921875002E-5</v>
      </c>
      <c r="D3300">
        <v>0.154083251953125</v>
      </c>
      <c r="E3300">
        <v>7</v>
      </c>
      <c r="F3300">
        <v>3299</v>
      </c>
      <c r="G3300">
        <v>4.9448466300964331E-5</v>
      </c>
      <c r="H3300">
        <v>-7.4487429857254033E-5</v>
      </c>
      <c r="I3300" t="s">
        <v>9</v>
      </c>
      <c r="K3300">
        <v>0.35759999999999997</v>
      </c>
      <c r="L3300" s="1">
        <v>5.4128180000000002E-6</v>
      </c>
    </row>
    <row r="3301" spans="1:12" x14ac:dyDescent="0.25">
      <c r="A3301">
        <v>0.1513671875</v>
      </c>
      <c r="B3301">
        <v>166.90335357860954</v>
      </c>
      <c r="C3301">
        <v>-1.2234497070312501E-5</v>
      </c>
      <c r="D3301">
        <v>0.151641845703125</v>
      </c>
      <c r="E3301">
        <v>7</v>
      </c>
      <c r="F3301">
        <v>3300</v>
      </c>
      <c r="G3301">
        <v>4.9448466300964331E-5</v>
      </c>
      <c r="H3301">
        <v>-7.4487429857254033E-5</v>
      </c>
      <c r="I3301" t="s">
        <v>9</v>
      </c>
      <c r="K3301">
        <v>0.35880000000000001</v>
      </c>
      <c r="L3301" s="1">
        <v>5.3766369999999999E-6</v>
      </c>
    </row>
    <row r="3302" spans="1:12" x14ac:dyDescent="0.25">
      <c r="A3302">
        <v>0.14892578125</v>
      </c>
      <c r="B3302">
        <v>166.95218157848626</v>
      </c>
      <c r="C3302">
        <v>-1.2182617187500002E-5</v>
      </c>
      <c r="D3302">
        <v>0.149200439453125</v>
      </c>
      <c r="E3302">
        <v>7</v>
      </c>
      <c r="F3302">
        <v>3301</v>
      </c>
      <c r="G3302">
        <v>4.9448466300964331E-5</v>
      </c>
      <c r="H3302">
        <v>-7.4487429857254033E-5</v>
      </c>
      <c r="I3302" t="s">
        <v>9</v>
      </c>
      <c r="K3302">
        <v>0.36</v>
      </c>
      <c r="L3302" s="1">
        <v>5.3409690000000004E-6</v>
      </c>
    </row>
    <row r="3303" spans="1:12" x14ac:dyDescent="0.25">
      <c r="A3303">
        <v>0.146484375</v>
      </c>
      <c r="B3303">
        <v>167.00100957836298</v>
      </c>
      <c r="C3303">
        <v>-1.2115478515625001E-5</v>
      </c>
      <c r="D3303">
        <v>0.146759033203125</v>
      </c>
      <c r="E3303">
        <v>7</v>
      </c>
      <c r="F3303">
        <v>3302</v>
      </c>
      <c r="G3303">
        <v>4.9448466300964331E-5</v>
      </c>
      <c r="H3303">
        <v>-7.4487429857254033E-5</v>
      </c>
      <c r="I3303" t="s">
        <v>9</v>
      </c>
      <c r="K3303">
        <v>0.36120000000000002</v>
      </c>
      <c r="L3303" s="1">
        <v>5.3058040000000002E-6</v>
      </c>
    </row>
    <row r="3304" spans="1:12" x14ac:dyDescent="0.25">
      <c r="A3304">
        <v>0.14404296875</v>
      </c>
      <c r="B3304">
        <v>167.0498375782397</v>
      </c>
      <c r="C3304">
        <v>-1.2033081054687501E-5</v>
      </c>
      <c r="D3304">
        <v>0.144378662109375</v>
      </c>
      <c r="E3304">
        <v>7</v>
      </c>
      <c r="F3304">
        <v>3303</v>
      </c>
      <c r="G3304">
        <v>4.9448466300964331E-5</v>
      </c>
      <c r="H3304">
        <v>-7.4487429857254033E-5</v>
      </c>
      <c r="I3304" t="s">
        <v>9</v>
      </c>
      <c r="K3304">
        <v>0.3624</v>
      </c>
      <c r="L3304" s="1">
        <v>5.2711320000000003E-6</v>
      </c>
    </row>
    <row r="3305" spans="1:12" x14ac:dyDescent="0.25">
      <c r="A3305">
        <v>0.1416015625</v>
      </c>
      <c r="B3305">
        <v>167.09866557811642</v>
      </c>
      <c r="C3305">
        <v>-1.1944580078125001E-5</v>
      </c>
      <c r="D3305">
        <v>0.141937255859375</v>
      </c>
      <c r="E3305">
        <v>7</v>
      </c>
      <c r="F3305">
        <v>3304</v>
      </c>
      <c r="G3305">
        <v>4.9448466300964331E-5</v>
      </c>
      <c r="H3305">
        <v>-7.4487429857254033E-5</v>
      </c>
      <c r="I3305" t="s">
        <v>9</v>
      </c>
      <c r="K3305">
        <v>0.36359999999999998</v>
      </c>
      <c r="L3305" s="1">
        <v>5.2369440000000002E-6</v>
      </c>
    </row>
    <row r="3306" spans="1:12" x14ac:dyDescent="0.25">
      <c r="A3306">
        <v>0.13916015625</v>
      </c>
      <c r="B3306">
        <v>167.14749357799315</v>
      </c>
      <c r="C3306">
        <v>-1.1843872070312502E-5</v>
      </c>
      <c r="D3306">
        <v>0.139404296875</v>
      </c>
      <c r="E3306">
        <v>7</v>
      </c>
      <c r="F3306">
        <v>3305</v>
      </c>
      <c r="G3306">
        <v>4.9448466300964331E-5</v>
      </c>
      <c r="H3306">
        <v>-7.4487429857254033E-5</v>
      </c>
      <c r="I3306" t="s">
        <v>9</v>
      </c>
      <c r="K3306">
        <v>0.36480000000000001</v>
      </c>
      <c r="L3306" s="1">
        <v>5.20323E-6</v>
      </c>
    </row>
    <row r="3307" spans="1:12" x14ac:dyDescent="0.25">
      <c r="A3307">
        <v>0.13671875</v>
      </c>
      <c r="B3307">
        <v>167.19632157786987</v>
      </c>
      <c r="C3307">
        <v>-1.17340087890625E-5</v>
      </c>
      <c r="D3307">
        <v>0.13702392578125</v>
      </c>
      <c r="E3307">
        <v>7</v>
      </c>
      <c r="F3307">
        <v>3306</v>
      </c>
      <c r="G3307">
        <v>4.9448466300964331E-5</v>
      </c>
      <c r="H3307">
        <v>-7.4487429857254033E-5</v>
      </c>
      <c r="I3307" t="s">
        <v>9</v>
      </c>
      <c r="K3307">
        <v>0.36599999999999999</v>
      </c>
      <c r="L3307" s="1">
        <v>5.1699829999999998E-6</v>
      </c>
    </row>
    <row r="3308" spans="1:12" x14ac:dyDescent="0.25">
      <c r="A3308">
        <v>0.13427734375</v>
      </c>
      <c r="B3308">
        <v>167.24514957774659</v>
      </c>
      <c r="C3308">
        <v>-1.1614990234375002E-5</v>
      </c>
      <c r="D3308">
        <v>0.13458251953125</v>
      </c>
      <c r="E3308">
        <v>7</v>
      </c>
      <c r="F3308">
        <v>3307</v>
      </c>
      <c r="G3308">
        <v>4.9448466300964331E-5</v>
      </c>
      <c r="H3308">
        <v>-7.4487429857254033E-5</v>
      </c>
      <c r="I3308" t="s">
        <v>9</v>
      </c>
      <c r="K3308">
        <v>0.36720000000000003</v>
      </c>
      <c r="L3308" s="1">
        <v>5.1371929999999997E-6</v>
      </c>
    </row>
    <row r="3309" spans="1:12" x14ac:dyDescent="0.25">
      <c r="A3309">
        <v>0.1318359375</v>
      </c>
      <c r="B3309">
        <v>167.29397757762331</v>
      </c>
      <c r="C3309">
        <v>-1.1492919921875001E-5</v>
      </c>
      <c r="D3309">
        <v>0.13214111328125</v>
      </c>
      <c r="E3309">
        <v>7</v>
      </c>
      <c r="F3309">
        <v>3308</v>
      </c>
      <c r="G3309">
        <v>4.9448466300964331E-5</v>
      </c>
      <c r="H3309">
        <v>-7.4487429857254033E-5</v>
      </c>
      <c r="I3309" t="s">
        <v>9</v>
      </c>
      <c r="K3309">
        <v>0.36840000000000001</v>
      </c>
      <c r="L3309" s="1">
        <v>5.1048520000000004E-6</v>
      </c>
    </row>
    <row r="3310" spans="1:12" x14ac:dyDescent="0.25">
      <c r="A3310">
        <v>0.12939453125</v>
      </c>
      <c r="B3310">
        <v>167.34280557750003</v>
      </c>
      <c r="C3310">
        <v>-1.1367797851562502E-5</v>
      </c>
      <c r="D3310">
        <v>0.129791259765625</v>
      </c>
      <c r="E3310">
        <v>7</v>
      </c>
      <c r="F3310">
        <v>3309</v>
      </c>
      <c r="G3310">
        <v>4.9448466300964331E-5</v>
      </c>
      <c r="H3310">
        <v>-7.4487429857254033E-5</v>
      </c>
      <c r="I3310" t="s">
        <v>9</v>
      </c>
      <c r="K3310">
        <v>0.36959999999999998</v>
      </c>
      <c r="L3310" s="1">
        <v>5.0729500000000003E-6</v>
      </c>
    </row>
    <row r="3311" spans="1:12" x14ac:dyDescent="0.25">
      <c r="A3311">
        <v>0.126953125</v>
      </c>
      <c r="B3311">
        <v>167.39163357737675</v>
      </c>
      <c r="C3311">
        <v>-1.1236572265625001E-5</v>
      </c>
      <c r="D3311">
        <v>0.127227783203125</v>
      </c>
      <c r="E3311">
        <v>7</v>
      </c>
      <c r="F3311">
        <v>3310</v>
      </c>
      <c r="G3311">
        <v>4.9448466300964331E-5</v>
      </c>
      <c r="H3311">
        <v>-7.4487429857254033E-5</v>
      </c>
      <c r="I3311" t="s">
        <v>9</v>
      </c>
      <c r="K3311">
        <v>0.37080000000000002</v>
      </c>
      <c r="L3311" s="1">
        <v>5.0414800000000002E-6</v>
      </c>
    </row>
    <row r="3312" spans="1:12" x14ac:dyDescent="0.25">
      <c r="A3312">
        <v>0.12451171875</v>
      </c>
      <c r="B3312">
        <v>167.44046157725347</v>
      </c>
      <c r="C3312">
        <v>-1.1099243164062501E-5</v>
      </c>
      <c r="D3312">
        <v>0.124786376953125</v>
      </c>
      <c r="E3312">
        <v>7</v>
      </c>
      <c r="F3312">
        <v>3311</v>
      </c>
      <c r="G3312">
        <v>4.9448466300964331E-5</v>
      </c>
      <c r="H3312">
        <v>-7.4487429857254033E-5</v>
      </c>
      <c r="I3312" t="s">
        <v>9</v>
      </c>
      <c r="K3312">
        <v>0.372</v>
      </c>
      <c r="L3312" s="1">
        <v>5.010434E-6</v>
      </c>
    </row>
    <row r="3313" spans="1:12" x14ac:dyDescent="0.25">
      <c r="A3313">
        <v>0.1220703125</v>
      </c>
      <c r="B3313">
        <v>167.48928957713019</v>
      </c>
      <c r="C3313">
        <v>-1.09649658203125E-5</v>
      </c>
      <c r="D3313">
        <v>0.122344970703125</v>
      </c>
      <c r="E3313">
        <v>7</v>
      </c>
      <c r="F3313">
        <v>3312</v>
      </c>
      <c r="G3313">
        <v>4.9448466300964331E-5</v>
      </c>
      <c r="H3313">
        <v>-7.4487429857254033E-5</v>
      </c>
      <c r="I3313" t="s">
        <v>9</v>
      </c>
      <c r="K3313">
        <v>0.37319999999999998</v>
      </c>
      <c r="L3313" s="1">
        <v>4.979803E-6</v>
      </c>
    </row>
    <row r="3314" spans="1:12" x14ac:dyDescent="0.25">
      <c r="A3314">
        <v>0.11962890625</v>
      </c>
      <c r="B3314">
        <v>167.53811757700691</v>
      </c>
      <c r="C3314">
        <v>-1.082763671875E-5</v>
      </c>
      <c r="D3314">
        <v>0.119903564453125</v>
      </c>
      <c r="E3314">
        <v>7</v>
      </c>
      <c r="F3314">
        <v>3313</v>
      </c>
      <c r="G3314">
        <v>4.9448466300964331E-5</v>
      </c>
      <c r="H3314">
        <v>-7.4487429857254033E-5</v>
      </c>
      <c r="I3314" t="s">
        <v>9</v>
      </c>
      <c r="K3314">
        <v>0.37440000000000001</v>
      </c>
      <c r="L3314" s="1">
        <v>4.9495790000000001E-6</v>
      </c>
    </row>
    <row r="3315" spans="1:12" x14ac:dyDescent="0.25">
      <c r="A3315">
        <v>0.1171875</v>
      </c>
      <c r="B3315">
        <v>167.58694557688364</v>
      </c>
      <c r="C3315">
        <v>-1.0690307617187502E-5</v>
      </c>
      <c r="D3315">
        <v>0.117431640625</v>
      </c>
      <c r="E3315">
        <v>7</v>
      </c>
      <c r="F3315">
        <v>3314</v>
      </c>
      <c r="G3315">
        <v>4.9448466300964331E-5</v>
      </c>
      <c r="H3315">
        <v>-7.4487429857254033E-5</v>
      </c>
      <c r="I3315" t="s">
        <v>9</v>
      </c>
      <c r="K3315">
        <v>0.37559999999999999</v>
      </c>
      <c r="L3315" s="1">
        <v>4.9197560000000004E-6</v>
      </c>
    </row>
    <row r="3316" spans="1:12" x14ac:dyDescent="0.25">
      <c r="A3316">
        <v>0.11474609375</v>
      </c>
      <c r="B3316">
        <v>167.63577357676036</v>
      </c>
      <c r="C3316">
        <v>-1.0552978515625002E-5</v>
      </c>
      <c r="D3316">
        <v>0.114959716796875</v>
      </c>
      <c r="E3316">
        <v>7</v>
      </c>
      <c r="F3316">
        <v>3315</v>
      </c>
      <c r="G3316">
        <v>4.9448466300964331E-5</v>
      </c>
      <c r="H3316">
        <v>-7.4487429857254033E-5</v>
      </c>
      <c r="I3316" t="s">
        <v>9</v>
      </c>
      <c r="K3316">
        <v>0.37680000000000002</v>
      </c>
      <c r="L3316" s="1">
        <v>4.8903249999999996E-6</v>
      </c>
    </row>
    <row r="3317" spans="1:12" x14ac:dyDescent="0.25">
      <c r="A3317">
        <v>0.1123046875</v>
      </c>
      <c r="B3317">
        <v>167.68460157663708</v>
      </c>
      <c r="C3317">
        <v>-1.0415649414062501E-5</v>
      </c>
      <c r="D3317">
        <v>0.11260986328125</v>
      </c>
      <c r="E3317">
        <v>7</v>
      </c>
      <c r="F3317">
        <v>3316</v>
      </c>
      <c r="G3317">
        <v>4.9448466300964331E-5</v>
      </c>
      <c r="H3317">
        <v>-7.4487429857254033E-5</v>
      </c>
      <c r="I3317" t="s">
        <v>9</v>
      </c>
      <c r="K3317">
        <v>0.378</v>
      </c>
      <c r="L3317" s="1">
        <v>4.8612790000000004E-6</v>
      </c>
    </row>
    <row r="3318" spans="1:12" x14ac:dyDescent="0.25">
      <c r="A3318">
        <v>0.10986328125</v>
      </c>
      <c r="B3318">
        <v>167.7334295765138</v>
      </c>
      <c r="C3318">
        <v>-1.0281372070312501E-5</v>
      </c>
      <c r="D3318">
        <v>0.110137939453125</v>
      </c>
      <c r="E3318">
        <v>7</v>
      </c>
      <c r="F3318">
        <v>3317</v>
      </c>
      <c r="G3318">
        <v>4.9448466300964331E-5</v>
      </c>
      <c r="H3318">
        <v>-7.4487429857254033E-5</v>
      </c>
      <c r="I3318" t="s">
        <v>9</v>
      </c>
      <c r="K3318">
        <v>0.37919999999999998</v>
      </c>
      <c r="L3318" s="1">
        <v>4.8326110000000002E-6</v>
      </c>
    </row>
    <row r="3319" spans="1:12" x14ac:dyDescent="0.25">
      <c r="A3319">
        <v>0.107421875</v>
      </c>
      <c r="B3319">
        <v>167.78225757639052</v>
      </c>
      <c r="C3319">
        <v>-1.0147094726562501E-5</v>
      </c>
      <c r="D3319">
        <v>0.107696533203125</v>
      </c>
      <c r="E3319">
        <v>7</v>
      </c>
      <c r="F3319">
        <v>3318</v>
      </c>
      <c r="G3319">
        <v>4.9448466300964331E-5</v>
      </c>
      <c r="H3319">
        <v>-7.4487429857254033E-5</v>
      </c>
      <c r="I3319" t="s">
        <v>9</v>
      </c>
      <c r="K3319">
        <v>0.38040000000000002</v>
      </c>
      <c r="L3319" s="1">
        <v>4.8043139999999999E-6</v>
      </c>
    </row>
    <row r="3320" spans="1:12" x14ac:dyDescent="0.25">
      <c r="A3320">
        <v>0.10498046875</v>
      </c>
      <c r="B3320">
        <v>167.83108557626724</v>
      </c>
      <c r="C3320">
        <v>-1.0015869140625001E-5</v>
      </c>
      <c r="D3320">
        <v>0.10528564453125</v>
      </c>
      <c r="E3320">
        <v>7</v>
      </c>
      <c r="F3320">
        <v>3319</v>
      </c>
      <c r="G3320">
        <v>4.9448466300964331E-5</v>
      </c>
      <c r="H3320">
        <v>-7.4487429857254033E-5</v>
      </c>
      <c r="I3320" t="s">
        <v>9</v>
      </c>
      <c r="K3320">
        <v>0.38159999999999999</v>
      </c>
      <c r="L3320" s="1">
        <v>4.77638E-6</v>
      </c>
    </row>
    <row r="3321" spans="1:12" x14ac:dyDescent="0.25">
      <c r="A3321">
        <v>0.1025390625</v>
      </c>
      <c r="B3321">
        <v>167.87991357614396</v>
      </c>
      <c r="C3321">
        <v>-9.8876953125000003E-6</v>
      </c>
      <c r="D3321">
        <v>0.102813720703125</v>
      </c>
      <c r="E3321">
        <v>7</v>
      </c>
      <c r="F3321">
        <v>3320</v>
      </c>
      <c r="G3321">
        <v>4.9448466300964331E-5</v>
      </c>
      <c r="H3321">
        <v>-7.4487429857254033E-5</v>
      </c>
      <c r="I3321" t="s">
        <v>9</v>
      </c>
      <c r="K3321">
        <v>0.38279999999999997</v>
      </c>
      <c r="L3321" s="1">
        <v>4.7488040000000003E-6</v>
      </c>
    </row>
    <row r="3322" spans="1:12" x14ac:dyDescent="0.25">
      <c r="A3322">
        <v>0.10009765625</v>
      </c>
      <c r="B3322">
        <v>167.92874157602068</v>
      </c>
      <c r="C3322">
        <v>-9.7595214843750009E-6</v>
      </c>
      <c r="D3322">
        <v>0.100341796875</v>
      </c>
      <c r="E3322">
        <v>7</v>
      </c>
      <c r="F3322">
        <v>3321</v>
      </c>
      <c r="G3322">
        <v>4.9448466300964331E-5</v>
      </c>
      <c r="H3322">
        <v>-7.4487429857254033E-5</v>
      </c>
      <c r="I3322" t="s">
        <v>9</v>
      </c>
      <c r="K3322">
        <v>0.38400000000000001</v>
      </c>
      <c r="L3322" s="1">
        <v>4.7215770000000002E-6</v>
      </c>
    </row>
    <row r="3323" spans="1:12" x14ac:dyDescent="0.25">
      <c r="A3323">
        <v>9.765625E-2</v>
      </c>
      <c r="B3323">
        <v>167.97756957589741</v>
      </c>
      <c r="C3323">
        <v>-9.6343994140625011E-6</v>
      </c>
      <c r="D3323">
        <v>9.783935546875E-2</v>
      </c>
      <c r="E3323">
        <v>7</v>
      </c>
      <c r="F3323">
        <v>3322</v>
      </c>
      <c r="G3323">
        <v>4.9448466300964331E-5</v>
      </c>
      <c r="H3323">
        <v>-7.4487429857254033E-5</v>
      </c>
      <c r="I3323" t="s">
        <v>9</v>
      </c>
      <c r="K3323">
        <v>0.38519999999999999</v>
      </c>
      <c r="L3323" s="1">
        <v>4.6946949999999998E-6</v>
      </c>
    </row>
    <row r="3324" spans="1:12" x14ac:dyDescent="0.25">
      <c r="A3324">
        <v>9.521484375E-2</v>
      </c>
      <c r="B3324">
        <v>168.02639757577413</v>
      </c>
      <c r="C3324">
        <v>-9.512329101562501E-6</v>
      </c>
      <c r="D3324">
        <v>9.5458984375E-2</v>
      </c>
      <c r="E3324">
        <v>7</v>
      </c>
      <c r="F3324">
        <v>3323</v>
      </c>
      <c r="G3324">
        <v>4.9448466300964331E-5</v>
      </c>
      <c r="H3324">
        <v>-7.4487429857254033E-5</v>
      </c>
      <c r="I3324" t="s">
        <v>9</v>
      </c>
      <c r="K3324">
        <v>0.38640000000000002</v>
      </c>
      <c r="L3324" s="1">
        <v>4.6681500000000004E-6</v>
      </c>
    </row>
    <row r="3325" spans="1:12" x14ac:dyDescent="0.25">
      <c r="A3325">
        <v>9.27734375E-2</v>
      </c>
      <c r="B3325">
        <v>168.07522557565085</v>
      </c>
      <c r="C3325">
        <v>-9.3933105468750006E-6</v>
      </c>
      <c r="D3325">
        <v>9.2987060546875E-2</v>
      </c>
      <c r="E3325">
        <v>7</v>
      </c>
      <c r="F3325">
        <v>3324</v>
      </c>
      <c r="G3325">
        <v>4.9448466300964331E-5</v>
      </c>
      <c r="H3325">
        <v>-7.4487429857254033E-5</v>
      </c>
      <c r="I3325" t="s">
        <v>9</v>
      </c>
      <c r="K3325">
        <v>0.3876</v>
      </c>
      <c r="L3325" s="1">
        <v>4.6419359999999997E-6</v>
      </c>
    </row>
    <row r="3326" spans="1:12" x14ac:dyDescent="0.25">
      <c r="A3326">
        <v>9.033203125E-2</v>
      </c>
      <c r="B3326">
        <v>168.12405357552757</v>
      </c>
      <c r="C3326">
        <v>-9.2773437500000015E-6</v>
      </c>
      <c r="D3326">
        <v>9.0576171875E-2</v>
      </c>
      <c r="E3326">
        <v>7</v>
      </c>
      <c r="F3326">
        <v>3325</v>
      </c>
      <c r="G3326">
        <v>4.9448466300964331E-5</v>
      </c>
      <c r="H3326">
        <v>-7.4487429857254033E-5</v>
      </c>
      <c r="I3326" t="s">
        <v>9</v>
      </c>
      <c r="K3326">
        <v>0.38879999999999998</v>
      </c>
      <c r="L3326" s="1">
        <v>4.616048E-6</v>
      </c>
    </row>
    <row r="3327" spans="1:12" x14ac:dyDescent="0.25">
      <c r="A3327">
        <v>8.7890625E-2</v>
      </c>
      <c r="B3327">
        <v>168.17288157540429</v>
      </c>
      <c r="C3327">
        <v>-9.1613769531250007E-6</v>
      </c>
      <c r="D3327">
        <v>8.8134765625E-2</v>
      </c>
      <c r="E3327">
        <v>7</v>
      </c>
      <c r="F3327">
        <v>3326</v>
      </c>
      <c r="G3327">
        <v>4.9448466300964331E-5</v>
      </c>
      <c r="H3327">
        <v>-7.4487429857254033E-5</v>
      </c>
      <c r="I3327" t="s">
        <v>9</v>
      </c>
      <c r="K3327">
        <v>0.39</v>
      </c>
      <c r="L3327" s="1">
        <v>4.5904780000000002E-6</v>
      </c>
    </row>
    <row r="3328" spans="1:12" x14ac:dyDescent="0.25">
      <c r="A3328">
        <v>8.544921875E-2</v>
      </c>
      <c r="B3328">
        <v>168.22170957528101</v>
      </c>
      <c r="C3328">
        <v>-9.0515136718750009E-6</v>
      </c>
      <c r="D3328">
        <v>8.5693359375E-2</v>
      </c>
      <c r="E3328">
        <v>7</v>
      </c>
      <c r="F3328">
        <v>3327</v>
      </c>
      <c r="G3328">
        <v>4.9448466300964331E-5</v>
      </c>
      <c r="H3328">
        <v>-7.4487429857254033E-5</v>
      </c>
      <c r="I3328" t="s">
        <v>9</v>
      </c>
      <c r="K3328">
        <v>0.39119999999999999</v>
      </c>
      <c r="L3328" s="1">
        <v>4.5652220000000001E-6</v>
      </c>
    </row>
    <row r="3329" spans="1:12" x14ac:dyDescent="0.25">
      <c r="A3329">
        <v>8.30078125E-2</v>
      </c>
      <c r="B3329">
        <v>168.27053757515773</v>
      </c>
      <c r="C3329">
        <v>-8.9416503906250012E-6</v>
      </c>
      <c r="D3329">
        <v>8.3251953125E-2</v>
      </c>
      <c r="E3329">
        <v>7</v>
      </c>
      <c r="F3329">
        <v>3328</v>
      </c>
      <c r="G3329">
        <v>4.9448466300964331E-5</v>
      </c>
      <c r="H3329">
        <v>-7.4487429857254033E-5</v>
      </c>
      <c r="I3329" t="s">
        <v>9</v>
      </c>
      <c r="K3329">
        <v>0.39240000000000003</v>
      </c>
      <c r="L3329" s="1">
        <v>4.5402729999999999E-6</v>
      </c>
    </row>
    <row r="3330" spans="1:12" x14ac:dyDescent="0.25">
      <c r="A3330">
        <v>8.056640625E-2</v>
      </c>
      <c r="B3330">
        <v>168.31936557503445</v>
      </c>
      <c r="C3330">
        <v>-8.8378906250000007E-6</v>
      </c>
      <c r="D3330">
        <v>8.0810546875E-2</v>
      </c>
      <c r="E3330">
        <v>7</v>
      </c>
      <c r="F3330">
        <v>3329</v>
      </c>
      <c r="G3330">
        <v>4.9448466300964331E-5</v>
      </c>
      <c r="H3330">
        <v>-7.4487429857254033E-5</v>
      </c>
      <c r="I3330" t="s">
        <v>9</v>
      </c>
      <c r="K3330">
        <v>0.39360000000000001</v>
      </c>
      <c r="L3330" s="1">
        <v>4.5156259999999999E-6</v>
      </c>
    </row>
    <row r="3331" spans="1:12" x14ac:dyDescent="0.25">
      <c r="A3331">
        <v>7.8125E-2</v>
      </c>
      <c r="B3331">
        <v>168.36819357491117</v>
      </c>
      <c r="C3331">
        <v>-8.7341308593750003E-6</v>
      </c>
      <c r="D3331">
        <v>7.8338623046875E-2</v>
      </c>
      <c r="E3331">
        <v>7</v>
      </c>
      <c r="F3331">
        <v>3330</v>
      </c>
      <c r="G3331">
        <v>4.9448466300964331E-5</v>
      </c>
      <c r="H3331">
        <v>-7.4487429857254033E-5</v>
      </c>
      <c r="I3331" t="s">
        <v>9</v>
      </c>
      <c r="K3331">
        <v>0.39479999999999998</v>
      </c>
      <c r="L3331" s="1">
        <v>4.4912759999999999E-6</v>
      </c>
    </row>
    <row r="3332" spans="1:12" x14ac:dyDescent="0.25">
      <c r="A3332">
        <v>7.568359375E-2</v>
      </c>
      <c r="B3332">
        <v>168.4170215747879</v>
      </c>
      <c r="C3332">
        <v>-8.6334228515625012E-6</v>
      </c>
      <c r="D3332">
        <v>7.5897216796875E-2</v>
      </c>
      <c r="E3332">
        <v>7</v>
      </c>
      <c r="F3332">
        <v>3331</v>
      </c>
      <c r="G3332">
        <v>4.9448466300964331E-5</v>
      </c>
      <c r="H3332">
        <v>-7.4487429857254033E-5</v>
      </c>
      <c r="I3332" t="s">
        <v>9</v>
      </c>
      <c r="K3332">
        <v>0.39600000000000002</v>
      </c>
      <c r="L3332" s="1">
        <v>4.467217E-6</v>
      </c>
    </row>
    <row r="3333" spans="1:12" x14ac:dyDescent="0.25">
      <c r="A3333">
        <v>7.32421875E-2</v>
      </c>
      <c r="B3333">
        <v>168.46584957466462</v>
      </c>
      <c r="C3333">
        <v>-8.5357666015625001E-6</v>
      </c>
      <c r="D3333">
        <v>7.3486328125E-2</v>
      </c>
      <c r="E3333">
        <v>7</v>
      </c>
      <c r="F3333">
        <v>3332</v>
      </c>
      <c r="G3333">
        <v>4.9448466300964331E-5</v>
      </c>
      <c r="H3333">
        <v>-7.4487429857254033E-5</v>
      </c>
      <c r="I3333" t="s">
        <v>9</v>
      </c>
      <c r="K3333">
        <v>0.3972</v>
      </c>
      <c r="L3333" s="1">
        <v>4.4434429999999998E-6</v>
      </c>
    </row>
    <row r="3334" spans="1:12" x14ac:dyDescent="0.25">
      <c r="A3334">
        <v>7.080078125E-2</v>
      </c>
      <c r="B3334">
        <v>168.51467757454134</v>
      </c>
      <c r="C3334">
        <v>-8.4411621093750004E-6</v>
      </c>
      <c r="D3334">
        <v>7.1014404296875E-2</v>
      </c>
      <c r="E3334">
        <v>7</v>
      </c>
      <c r="F3334">
        <v>3333</v>
      </c>
      <c r="G3334">
        <v>4.9448466300964331E-5</v>
      </c>
      <c r="H3334">
        <v>-7.4487429857254033E-5</v>
      </c>
      <c r="I3334" t="s">
        <v>9</v>
      </c>
      <c r="K3334">
        <v>0.39839999999999998</v>
      </c>
      <c r="L3334" s="1">
        <v>4.4199499999999999E-6</v>
      </c>
    </row>
    <row r="3335" spans="1:12" x14ac:dyDescent="0.25">
      <c r="A3335">
        <v>6.8359375E-2</v>
      </c>
      <c r="B3335">
        <v>168.56350557441806</v>
      </c>
      <c r="C3335">
        <v>-8.3496093750000003E-6</v>
      </c>
      <c r="D3335">
        <v>6.8603515625E-2</v>
      </c>
      <c r="E3335">
        <v>7</v>
      </c>
      <c r="F3335">
        <v>3334</v>
      </c>
      <c r="G3335">
        <v>4.9448466300964331E-5</v>
      </c>
      <c r="H3335">
        <v>-7.4487429857254033E-5</v>
      </c>
      <c r="I3335" t="s">
        <v>9</v>
      </c>
      <c r="K3335">
        <v>0.39960000000000001</v>
      </c>
      <c r="L3335" s="1">
        <v>4.396733E-6</v>
      </c>
    </row>
    <row r="3336" spans="1:12" x14ac:dyDescent="0.25">
      <c r="A3336">
        <v>6.591796875E-2</v>
      </c>
      <c r="B3336">
        <v>168.61233357429478</v>
      </c>
      <c r="C3336">
        <v>-8.2580566406250002E-6</v>
      </c>
      <c r="D3336">
        <v>6.6131591796875E-2</v>
      </c>
      <c r="E3336">
        <v>7</v>
      </c>
      <c r="F3336">
        <v>3335</v>
      </c>
      <c r="G3336">
        <v>4.9448466300964331E-5</v>
      </c>
      <c r="H3336">
        <v>-7.4487429857254033E-5</v>
      </c>
      <c r="I3336" t="s">
        <v>9</v>
      </c>
      <c r="K3336">
        <v>0.40079999999999999</v>
      </c>
      <c r="L3336" s="1">
        <v>4.3737869999999998E-6</v>
      </c>
    </row>
    <row r="3337" spans="1:12" x14ac:dyDescent="0.25">
      <c r="A3337">
        <v>6.34765625E-2</v>
      </c>
      <c r="B3337">
        <v>168.6611615741715</v>
      </c>
      <c r="C3337">
        <v>-8.1726074218750012E-6</v>
      </c>
      <c r="D3337">
        <v>6.3720703125E-2</v>
      </c>
      <c r="E3337">
        <v>7</v>
      </c>
      <c r="F3337">
        <v>3336</v>
      </c>
      <c r="G3337">
        <v>4.9448466300964331E-5</v>
      </c>
      <c r="H3337">
        <v>-7.4487429857254033E-5</v>
      </c>
      <c r="I3337" t="s">
        <v>9</v>
      </c>
      <c r="K3337">
        <v>0.40200000000000002</v>
      </c>
      <c r="L3337" s="1">
        <v>4.3511069999999997E-6</v>
      </c>
    </row>
    <row r="3338" spans="1:12" x14ac:dyDescent="0.25">
      <c r="A3338">
        <v>6.103515625E-2</v>
      </c>
      <c r="B3338">
        <v>168.70998957404822</v>
      </c>
      <c r="C3338">
        <v>-8.0902099609375001E-6</v>
      </c>
      <c r="D3338">
        <v>6.1248779296875E-2</v>
      </c>
      <c r="E3338">
        <v>7</v>
      </c>
      <c r="F3338">
        <v>3337</v>
      </c>
      <c r="G3338">
        <v>4.9448466300964331E-5</v>
      </c>
      <c r="H3338">
        <v>-7.4487429857254033E-5</v>
      </c>
      <c r="I3338" t="s">
        <v>9</v>
      </c>
      <c r="K3338">
        <v>0.4032</v>
      </c>
      <c r="L3338" s="1">
        <v>4.3286880000000003E-6</v>
      </c>
    </row>
    <row r="3339" spans="1:12" x14ac:dyDescent="0.25">
      <c r="A3339">
        <v>5.859375E-2</v>
      </c>
      <c r="B3339">
        <v>168.75881757392494</v>
      </c>
      <c r="C3339">
        <v>-8.0078125000000007E-6</v>
      </c>
      <c r="D3339">
        <v>5.8807373046875E-2</v>
      </c>
      <c r="E3339">
        <v>7</v>
      </c>
      <c r="F3339">
        <v>3338</v>
      </c>
      <c r="G3339">
        <v>4.9448466300964331E-5</v>
      </c>
      <c r="H3339">
        <v>-7.4487429857254033E-5</v>
      </c>
      <c r="I3339" t="s">
        <v>9</v>
      </c>
      <c r="K3339">
        <v>0.40439999999999998</v>
      </c>
      <c r="L3339" s="1">
        <v>4.3065250000000002E-6</v>
      </c>
    </row>
    <row r="3340" spans="1:12" x14ac:dyDescent="0.25">
      <c r="A3340">
        <v>5.615234375E-2</v>
      </c>
      <c r="B3340">
        <v>168.80764557380166</v>
      </c>
      <c r="C3340">
        <v>-7.9284667968750009E-6</v>
      </c>
      <c r="D3340">
        <v>5.6396484375E-2</v>
      </c>
      <c r="E3340">
        <v>7</v>
      </c>
      <c r="F3340">
        <v>3339</v>
      </c>
      <c r="G3340">
        <v>4.9448466300964331E-5</v>
      </c>
      <c r="H3340">
        <v>-7.4487429857254033E-5</v>
      </c>
      <c r="I3340" t="s">
        <v>9</v>
      </c>
      <c r="K3340">
        <v>0.40560000000000002</v>
      </c>
      <c r="L3340" s="1">
        <v>4.2846149999999998E-6</v>
      </c>
    </row>
    <row r="3341" spans="1:12" x14ac:dyDescent="0.25">
      <c r="A3341">
        <v>5.37109375E-2</v>
      </c>
      <c r="B3341">
        <v>168.85647357367839</v>
      </c>
      <c r="C3341">
        <v>-7.8521728515625009E-6</v>
      </c>
      <c r="D3341">
        <v>5.3955078125E-2</v>
      </c>
      <c r="E3341">
        <v>7</v>
      </c>
      <c r="F3341">
        <v>3340</v>
      </c>
      <c r="G3341">
        <v>4.9448466300964331E-5</v>
      </c>
      <c r="H3341">
        <v>-7.4487429857254033E-5</v>
      </c>
      <c r="I3341" t="s">
        <v>9</v>
      </c>
      <c r="K3341">
        <v>0.40679999999999999</v>
      </c>
      <c r="L3341" s="1">
        <v>4.262952E-6</v>
      </c>
    </row>
    <row r="3342" spans="1:12" x14ac:dyDescent="0.25">
      <c r="A3342">
        <v>5.126953125E-2</v>
      </c>
      <c r="B3342">
        <v>168.90530157355511</v>
      </c>
      <c r="C3342">
        <v>-7.7758789062500008E-6</v>
      </c>
      <c r="D3342">
        <v>5.1513671875E-2</v>
      </c>
      <c r="E3342">
        <v>7</v>
      </c>
      <c r="F3342">
        <v>3341</v>
      </c>
      <c r="G3342">
        <v>4.9448466300964331E-5</v>
      </c>
      <c r="H3342">
        <v>-7.4487429857254033E-5</v>
      </c>
      <c r="I3342" t="s">
        <v>9</v>
      </c>
      <c r="K3342">
        <v>0.40799999999999997</v>
      </c>
      <c r="L3342" s="1">
        <v>4.2415330000000002E-6</v>
      </c>
    </row>
    <row r="3343" spans="1:12" x14ac:dyDescent="0.25">
      <c r="A3343">
        <v>4.8828125E-2</v>
      </c>
      <c r="B3343">
        <v>168.95412957343183</v>
      </c>
      <c r="C3343">
        <v>-7.7026367187500004E-6</v>
      </c>
      <c r="D3343">
        <v>4.9044799804687504E-2</v>
      </c>
      <c r="E3343">
        <v>7</v>
      </c>
      <c r="F3343">
        <v>3342</v>
      </c>
      <c r="G3343">
        <v>4.9448466300964331E-5</v>
      </c>
      <c r="H3343">
        <v>-7.4487429857254033E-5</v>
      </c>
      <c r="I3343" t="s">
        <v>9</v>
      </c>
      <c r="K3343">
        <v>0.40920000000000001</v>
      </c>
      <c r="L3343" s="1">
        <v>4.220353E-6</v>
      </c>
    </row>
    <row r="3344" spans="1:12" x14ac:dyDescent="0.25">
      <c r="A3344">
        <v>4.638671875E-2</v>
      </c>
      <c r="B3344">
        <v>169.00295757330855</v>
      </c>
      <c r="C3344">
        <v>-7.6324462890625014E-6</v>
      </c>
      <c r="D3344">
        <v>4.6600341796875E-2</v>
      </c>
      <c r="E3344">
        <v>7</v>
      </c>
      <c r="F3344">
        <v>3343</v>
      </c>
      <c r="G3344">
        <v>4.9448466300964331E-5</v>
      </c>
      <c r="H3344">
        <v>-7.4487429857254033E-5</v>
      </c>
      <c r="I3344" t="s">
        <v>9</v>
      </c>
      <c r="K3344">
        <v>0.41039999999999999</v>
      </c>
      <c r="L3344" s="1">
        <v>4.1994080000000002E-6</v>
      </c>
    </row>
    <row r="3345" spans="1:12" x14ac:dyDescent="0.25">
      <c r="A3345">
        <v>4.39453125E-2</v>
      </c>
      <c r="B3345">
        <v>169.05178557318527</v>
      </c>
      <c r="C3345">
        <v>-7.5622558593750006E-6</v>
      </c>
      <c r="D3345">
        <v>4.4177246093750004E-2</v>
      </c>
      <c r="E3345">
        <v>7</v>
      </c>
      <c r="F3345">
        <v>3344</v>
      </c>
      <c r="G3345">
        <v>4.9448466300964331E-5</v>
      </c>
      <c r="H3345">
        <v>-7.4487429857254033E-5</v>
      </c>
      <c r="I3345" t="s">
        <v>9</v>
      </c>
      <c r="K3345">
        <v>0.41160000000000002</v>
      </c>
      <c r="L3345" s="1">
        <v>4.1786939999999997E-6</v>
      </c>
    </row>
    <row r="3346" spans="1:12" x14ac:dyDescent="0.25">
      <c r="A3346">
        <v>4.150390625E-2</v>
      </c>
      <c r="B3346">
        <v>169.10061357306199</v>
      </c>
      <c r="C3346">
        <v>-7.4951171875000004E-6</v>
      </c>
      <c r="D3346">
        <v>4.1717529296875E-2</v>
      </c>
      <c r="E3346">
        <v>7</v>
      </c>
      <c r="F3346">
        <v>3345</v>
      </c>
      <c r="G3346">
        <v>4.9448466300964331E-5</v>
      </c>
      <c r="H3346">
        <v>-7.4487429857254033E-5</v>
      </c>
      <c r="I3346" t="s">
        <v>9</v>
      </c>
      <c r="K3346">
        <v>0.4128</v>
      </c>
      <c r="L3346" s="1">
        <v>4.1582070000000003E-6</v>
      </c>
    </row>
    <row r="3347" spans="1:12" x14ac:dyDescent="0.25">
      <c r="A3347">
        <v>3.90625E-2</v>
      </c>
      <c r="B3347">
        <v>169.14944157293871</v>
      </c>
      <c r="C3347">
        <v>-7.427978515625001E-6</v>
      </c>
      <c r="D3347">
        <v>3.9282226562500001E-2</v>
      </c>
      <c r="E3347">
        <v>7</v>
      </c>
      <c r="F3347">
        <v>3346</v>
      </c>
      <c r="G3347">
        <v>4.9448466300964331E-5</v>
      </c>
      <c r="H3347">
        <v>-7.4487429857254033E-5</v>
      </c>
      <c r="I3347" t="s">
        <v>9</v>
      </c>
      <c r="K3347">
        <v>0.41399999999999998</v>
      </c>
      <c r="L3347" s="1">
        <v>4.1379429999999999E-6</v>
      </c>
    </row>
    <row r="3348" spans="1:12" x14ac:dyDescent="0.25">
      <c r="A3348">
        <v>3.662109375E-2</v>
      </c>
      <c r="B3348">
        <v>169.19826957281543</v>
      </c>
      <c r="C3348">
        <v>-7.3638916015625004E-6</v>
      </c>
      <c r="D3348">
        <v>3.6856079101562508E-2</v>
      </c>
      <c r="E3348">
        <v>7</v>
      </c>
      <c r="F3348">
        <v>3347</v>
      </c>
      <c r="G3348">
        <v>4.9448466300964331E-5</v>
      </c>
      <c r="H3348">
        <v>-7.4487429857254033E-5</v>
      </c>
      <c r="I3348" t="s">
        <v>9</v>
      </c>
      <c r="K3348">
        <v>0.41520000000000001</v>
      </c>
      <c r="L3348" s="1">
        <v>4.1178980000000004E-6</v>
      </c>
    </row>
    <row r="3349" spans="1:12" x14ac:dyDescent="0.25">
      <c r="A3349">
        <v>3.41796875E-2</v>
      </c>
      <c r="B3349">
        <v>169.24709757269216</v>
      </c>
      <c r="C3349">
        <v>-7.3028564453125004E-6</v>
      </c>
      <c r="D3349">
        <v>3.4405517578125003E-2</v>
      </c>
      <c r="E3349">
        <v>7</v>
      </c>
      <c r="F3349">
        <v>3348</v>
      </c>
      <c r="G3349">
        <v>4.9448466300964331E-5</v>
      </c>
      <c r="H3349">
        <v>-7.4487429857254033E-5</v>
      </c>
      <c r="I3349" t="s">
        <v>9</v>
      </c>
      <c r="K3349">
        <v>0.41639999999999999</v>
      </c>
      <c r="L3349" s="1">
        <v>4.0980700000000002E-6</v>
      </c>
    </row>
    <row r="3350" spans="1:12" x14ac:dyDescent="0.25">
      <c r="A3350">
        <v>3.173828125E-2</v>
      </c>
      <c r="B3350">
        <v>169.29592557256888</v>
      </c>
      <c r="C3350">
        <v>-7.2448730468750008E-6</v>
      </c>
      <c r="D3350">
        <v>3.1961059570312506E-2</v>
      </c>
      <c r="E3350">
        <v>7</v>
      </c>
      <c r="F3350">
        <v>3349</v>
      </c>
      <c r="G3350">
        <v>4.9448466300964331E-5</v>
      </c>
      <c r="H3350">
        <v>-7.4487429857254033E-5</v>
      </c>
      <c r="I3350" t="s">
        <v>9</v>
      </c>
      <c r="K3350">
        <v>0.41760000000000003</v>
      </c>
      <c r="L3350" s="1">
        <v>4.0784529999999998E-6</v>
      </c>
    </row>
    <row r="3351" spans="1:12" x14ac:dyDescent="0.25">
      <c r="A3351">
        <v>2.9296875E-2</v>
      </c>
      <c r="B3351">
        <v>169.3447535724456</v>
      </c>
      <c r="C3351">
        <v>-7.1838378906250008E-6</v>
      </c>
      <c r="D3351">
        <v>2.9528808593749997E-2</v>
      </c>
      <c r="E3351">
        <v>7</v>
      </c>
      <c r="F3351">
        <v>3350</v>
      </c>
      <c r="G3351">
        <v>4.9448466300964331E-5</v>
      </c>
      <c r="H3351">
        <v>-7.4487429857254033E-5</v>
      </c>
      <c r="I3351" t="s">
        <v>9</v>
      </c>
      <c r="K3351">
        <v>0.41880000000000001</v>
      </c>
      <c r="L3351" s="1">
        <v>4.0590450000000002E-6</v>
      </c>
    </row>
    <row r="3352" spans="1:12" x14ac:dyDescent="0.25">
      <c r="A3352">
        <v>2.685546875E-2</v>
      </c>
      <c r="B3352">
        <v>169.39358157232232</v>
      </c>
      <c r="C3352">
        <v>-7.1289062500000009E-6</v>
      </c>
      <c r="D3352">
        <v>2.7066040039062503E-2</v>
      </c>
      <c r="E3352">
        <v>7</v>
      </c>
      <c r="F3352">
        <v>3351</v>
      </c>
      <c r="G3352">
        <v>4.9448466300964331E-5</v>
      </c>
      <c r="H3352">
        <v>-7.4487429857254033E-5</v>
      </c>
      <c r="I3352" t="s">
        <v>9</v>
      </c>
      <c r="K3352">
        <v>0.42</v>
      </c>
      <c r="L3352" s="1">
        <v>4.0398419999999997E-6</v>
      </c>
    </row>
    <row r="3353" spans="1:12" x14ac:dyDescent="0.25">
      <c r="A3353">
        <v>2.44140625E-2</v>
      </c>
      <c r="B3353">
        <v>169.44240957219904</v>
      </c>
      <c r="C3353">
        <v>-7.0739746093750002E-6</v>
      </c>
      <c r="D3353">
        <v>2.4645996093749997E-2</v>
      </c>
      <c r="E3353">
        <v>7</v>
      </c>
      <c r="F3353">
        <v>3352</v>
      </c>
      <c r="G3353">
        <v>4.9448466300964331E-5</v>
      </c>
      <c r="H3353">
        <v>-7.4487429857254033E-5</v>
      </c>
      <c r="I3353" t="s">
        <v>9</v>
      </c>
      <c r="K3353">
        <v>0.42120000000000002</v>
      </c>
      <c r="L3353" s="1">
        <v>4.0208399999999999E-6</v>
      </c>
    </row>
    <row r="3354" spans="1:12" x14ac:dyDescent="0.25">
      <c r="A3354">
        <v>2.197265625E-2</v>
      </c>
      <c r="B3354">
        <v>169.49123757207576</v>
      </c>
      <c r="C3354">
        <v>-7.0190429687500003E-6</v>
      </c>
      <c r="D3354">
        <v>2.2195434570312506E-2</v>
      </c>
      <c r="E3354">
        <v>7</v>
      </c>
      <c r="F3354">
        <v>3353</v>
      </c>
      <c r="G3354">
        <v>4.9448466300964331E-5</v>
      </c>
      <c r="H3354">
        <v>-7.4487429857254033E-5</v>
      </c>
      <c r="I3354" t="s">
        <v>9</v>
      </c>
      <c r="K3354">
        <v>0.4224</v>
      </c>
      <c r="L3354" s="1">
        <v>4.0020370000000004E-6</v>
      </c>
    </row>
    <row r="3355" spans="1:12" x14ac:dyDescent="0.25">
      <c r="A3355">
        <v>1.953125E-2</v>
      </c>
      <c r="B3355">
        <v>169.54006557195248</v>
      </c>
      <c r="C3355">
        <v>-6.9671630859375009E-6</v>
      </c>
      <c r="D3355">
        <v>1.9747924804687497E-2</v>
      </c>
      <c r="E3355">
        <v>7</v>
      </c>
      <c r="F3355">
        <v>3354</v>
      </c>
      <c r="G3355">
        <v>4.9448466300964331E-5</v>
      </c>
      <c r="H3355">
        <v>-7.4487429857254033E-5</v>
      </c>
      <c r="I3355" t="s">
        <v>9</v>
      </c>
      <c r="K3355">
        <v>0.42359999999999998</v>
      </c>
      <c r="L3355" s="1">
        <v>3.983429E-6</v>
      </c>
    </row>
    <row r="3356" spans="1:12" x14ac:dyDescent="0.25">
      <c r="A3356">
        <v>1.708984375E-2</v>
      </c>
      <c r="B3356">
        <v>169.5888935718292</v>
      </c>
      <c r="C3356">
        <v>-6.9152832031250007E-6</v>
      </c>
      <c r="D3356">
        <v>1.7333984375E-2</v>
      </c>
      <c r="E3356">
        <v>7</v>
      </c>
      <c r="F3356">
        <v>3355</v>
      </c>
      <c r="G3356">
        <v>4.9448466300964331E-5</v>
      </c>
      <c r="H3356">
        <v>-7.4487429857254033E-5</v>
      </c>
      <c r="I3356" t="s">
        <v>9</v>
      </c>
      <c r="K3356">
        <v>0.42480000000000001</v>
      </c>
      <c r="L3356" s="1">
        <v>3.9650129999999999E-6</v>
      </c>
    </row>
    <row r="3357" spans="1:12" x14ac:dyDescent="0.25">
      <c r="A3357">
        <v>1.46484375E-2</v>
      </c>
      <c r="B3357">
        <v>169.63772157170592</v>
      </c>
      <c r="C3357">
        <v>-6.8634033203125005E-6</v>
      </c>
      <c r="D3357">
        <v>1.4868164062499994E-2</v>
      </c>
      <c r="E3357">
        <v>7</v>
      </c>
      <c r="F3357">
        <v>3356</v>
      </c>
      <c r="G3357">
        <v>4.9448466300964331E-5</v>
      </c>
      <c r="H3357">
        <v>-7.4487429857254033E-5</v>
      </c>
      <c r="I3357" t="s">
        <v>9</v>
      </c>
      <c r="K3357">
        <v>0.42599999999999999</v>
      </c>
      <c r="L3357" s="1">
        <v>3.9467849999999999E-6</v>
      </c>
    </row>
    <row r="3358" spans="1:12" x14ac:dyDescent="0.25">
      <c r="A3358">
        <v>1.220703125E-2</v>
      </c>
      <c r="B3358">
        <v>169.68654957158265</v>
      </c>
      <c r="C3358">
        <v>-6.8145751953125008E-6</v>
      </c>
      <c r="D3358">
        <v>1.2426757812499994E-2</v>
      </c>
      <c r="E3358">
        <v>7</v>
      </c>
      <c r="F3358">
        <v>3357</v>
      </c>
      <c r="G3358">
        <v>4.9448466300964331E-5</v>
      </c>
      <c r="H3358">
        <v>-7.4487429857254033E-5</v>
      </c>
      <c r="I3358" t="s">
        <v>9</v>
      </c>
      <c r="K3358">
        <v>0.42720000000000002</v>
      </c>
      <c r="L3358" s="1">
        <v>3.9287439999999997E-6</v>
      </c>
    </row>
    <row r="3359" spans="1:12" x14ac:dyDescent="0.25">
      <c r="A3359">
        <v>9.765625E-3</v>
      </c>
      <c r="B3359">
        <v>169.73537757145937</v>
      </c>
      <c r="C3359">
        <v>-6.7687988281250008E-6</v>
      </c>
      <c r="D3359">
        <v>9.979248046875E-3</v>
      </c>
      <c r="E3359">
        <v>7</v>
      </c>
      <c r="F3359">
        <v>3358</v>
      </c>
      <c r="G3359">
        <v>4.9448466300964331E-5</v>
      </c>
      <c r="H3359">
        <v>-7.4487429857254033E-5</v>
      </c>
      <c r="I3359" t="s">
        <v>9</v>
      </c>
      <c r="K3359">
        <v>0.4284</v>
      </c>
      <c r="L3359" s="1">
        <v>3.9108849999999999E-6</v>
      </c>
    </row>
    <row r="3360" spans="1:12" x14ac:dyDescent="0.25">
      <c r="A3360">
        <v>7.32421875E-3</v>
      </c>
      <c r="B3360">
        <v>169.78420557133609</v>
      </c>
      <c r="C3360">
        <v>-6.7199707031250002E-6</v>
      </c>
      <c r="D3360">
        <v>7.5408935546874972E-3</v>
      </c>
      <c r="E3360">
        <v>7</v>
      </c>
      <c r="F3360">
        <v>3359</v>
      </c>
      <c r="G3360">
        <v>4.9448466300964331E-5</v>
      </c>
      <c r="H3360">
        <v>-7.4487429857254033E-5</v>
      </c>
      <c r="I3360" t="s">
        <v>9</v>
      </c>
      <c r="K3360">
        <v>0.42959999999999998</v>
      </c>
      <c r="L3360" s="1">
        <v>3.8932049999999998E-6</v>
      </c>
    </row>
    <row r="3361" spans="1:12" x14ac:dyDescent="0.25">
      <c r="A3361">
        <v>4.8828125E-3</v>
      </c>
      <c r="B3361">
        <v>169.83303357121281</v>
      </c>
      <c r="C3361">
        <v>-6.6741943359375002E-6</v>
      </c>
      <c r="D3361">
        <v>5.1025390624999944E-3</v>
      </c>
      <c r="E3361">
        <v>7</v>
      </c>
      <c r="F3361">
        <v>3360</v>
      </c>
      <c r="G3361">
        <v>4.9448466300964331E-5</v>
      </c>
      <c r="H3361">
        <v>-7.4487429857254033E-5</v>
      </c>
      <c r="I3361" t="s">
        <v>9</v>
      </c>
      <c r="K3361">
        <v>0.43080000000000002</v>
      </c>
      <c r="L3361" s="1">
        <v>3.8757029999999999E-6</v>
      </c>
    </row>
    <row r="3362" spans="1:12" x14ac:dyDescent="0.25">
      <c r="A3362">
        <v>2.44140625E-3</v>
      </c>
      <c r="B3362">
        <v>169.88186157108953</v>
      </c>
      <c r="C3362">
        <v>-6.6284179687500001E-6</v>
      </c>
      <c r="D3362">
        <v>2.6580810546874972E-3</v>
      </c>
      <c r="E3362">
        <v>7</v>
      </c>
      <c r="F3362">
        <v>3361</v>
      </c>
      <c r="G3362">
        <v>4.9448466300964331E-5</v>
      </c>
      <c r="H3362">
        <v>-7.4487429857254033E-5</v>
      </c>
      <c r="I3362" t="s">
        <v>9</v>
      </c>
      <c r="K3362">
        <v>0.432</v>
      </c>
      <c r="L3362" s="1">
        <v>3.8583750000000001E-6</v>
      </c>
    </row>
    <row r="3363" spans="1:12" x14ac:dyDescent="0.25">
      <c r="A3363">
        <v>0</v>
      </c>
      <c r="B3363">
        <v>169.93068957096625</v>
      </c>
      <c r="C3363">
        <v>-6.5856933593750006E-6</v>
      </c>
      <c r="D3363">
        <v>1.983642578125E-4</v>
      </c>
      <c r="E3363">
        <v>7</v>
      </c>
      <c r="F3363">
        <v>3362</v>
      </c>
      <c r="G3363">
        <v>4.9448466300964331E-5</v>
      </c>
      <c r="H3363">
        <v>-7.4487429857254033E-5</v>
      </c>
      <c r="I3363" t="s">
        <v>9</v>
      </c>
      <c r="K3363">
        <v>0.43319999999999997</v>
      </c>
      <c r="L3363" s="1">
        <v>3.8412179999999998E-6</v>
      </c>
    </row>
    <row r="3364" spans="1:12" x14ac:dyDescent="0.25">
      <c r="A3364">
        <v>-2.44140625E-3</v>
      </c>
      <c r="B3364">
        <v>169.97951757084297</v>
      </c>
      <c r="C3364">
        <v>-6.5429687500000002E-6</v>
      </c>
      <c r="D3364">
        <v>-2.2308349609374972E-3</v>
      </c>
      <c r="E3364">
        <v>7</v>
      </c>
      <c r="F3364">
        <v>3363</v>
      </c>
      <c r="G3364">
        <v>4.9448466300964331E-5</v>
      </c>
      <c r="H3364">
        <v>-7.4487429857254033E-5</v>
      </c>
      <c r="I3364" t="s">
        <v>9</v>
      </c>
      <c r="K3364">
        <v>0.43440000000000001</v>
      </c>
      <c r="L3364" s="1">
        <v>3.8242300000000001E-6</v>
      </c>
    </row>
    <row r="3365" spans="1:12" x14ac:dyDescent="0.25">
      <c r="A3365">
        <v>-4.8828125E-3</v>
      </c>
      <c r="B3365">
        <v>170.02834557071969</v>
      </c>
      <c r="C3365">
        <v>-6.5032958984375004E-6</v>
      </c>
      <c r="D3365">
        <v>-4.6783447265625056E-3</v>
      </c>
      <c r="E3365">
        <v>7</v>
      </c>
      <c r="F3365">
        <v>3364</v>
      </c>
      <c r="G3365">
        <v>4.9448466300964331E-5</v>
      </c>
      <c r="H3365">
        <v>-7.4487429857254033E-5</v>
      </c>
      <c r="I3365" t="s">
        <v>9</v>
      </c>
      <c r="K3365">
        <v>0.43559999999999999</v>
      </c>
      <c r="L3365" s="1">
        <v>3.807408E-6</v>
      </c>
    </row>
    <row r="3366" spans="1:12" x14ac:dyDescent="0.25">
      <c r="A3366">
        <v>-7.32421875E-3</v>
      </c>
      <c r="B3366">
        <v>170.07717357059641</v>
      </c>
      <c r="C3366">
        <v>-6.4636230468750005E-6</v>
      </c>
      <c r="D3366">
        <v>-7.1166992187499944E-3</v>
      </c>
      <c r="E3366">
        <v>7</v>
      </c>
      <c r="F3366">
        <v>3365</v>
      </c>
      <c r="G3366">
        <v>4.9448466300964331E-5</v>
      </c>
      <c r="H3366">
        <v>-7.4487429857254033E-5</v>
      </c>
      <c r="I3366" t="s">
        <v>9</v>
      </c>
      <c r="K3366">
        <v>0.43680000000000002</v>
      </c>
      <c r="L3366" s="1">
        <v>3.7907489999999998E-6</v>
      </c>
    </row>
    <row r="3367" spans="1:12" x14ac:dyDescent="0.25">
      <c r="A3367">
        <v>-9.765625E-3</v>
      </c>
      <c r="B3367">
        <v>170.12600157047314</v>
      </c>
      <c r="C3367">
        <v>-6.4239501953125006E-6</v>
      </c>
      <c r="D3367">
        <v>-9.552001953125E-3</v>
      </c>
      <c r="E3367">
        <v>7</v>
      </c>
      <c r="F3367">
        <v>3366</v>
      </c>
      <c r="G3367">
        <v>4.9448466300964331E-5</v>
      </c>
      <c r="H3367">
        <v>-7.4487429857254033E-5</v>
      </c>
      <c r="I3367" t="s">
        <v>9</v>
      </c>
      <c r="K3367">
        <v>0.438</v>
      </c>
      <c r="L3367" s="1">
        <v>3.7742510000000001E-6</v>
      </c>
    </row>
    <row r="3368" spans="1:12" x14ac:dyDescent="0.25">
      <c r="A3368">
        <v>-1.220703125E-2</v>
      </c>
      <c r="B3368">
        <v>170.17482957034986</v>
      </c>
      <c r="C3368">
        <v>-6.3873291015625004E-6</v>
      </c>
      <c r="D3368">
        <v>-1.19781494140625E-2</v>
      </c>
      <c r="E3368">
        <v>7</v>
      </c>
      <c r="F3368">
        <v>3367</v>
      </c>
      <c r="G3368">
        <v>4.9448466300964331E-5</v>
      </c>
      <c r="H3368">
        <v>-7.4487429857254033E-5</v>
      </c>
      <c r="I3368" t="s">
        <v>9</v>
      </c>
      <c r="K3368">
        <v>0.43919999999999998</v>
      </c>
      <c r="L3368" s="1">
        <v>3.757912E-6</v>
      </c>
    </row>
    <row r="3369" spans="1:12" x14ac:dyDescent="0.25">
      <c r="A3369">
        <v>-1.46484375E-2</v>
      </c>
      <c r="B3369">
        <v>170.22365757022658</v>
      </c>
      <c r="C3369">
        <v>-6.3476562500000006E-6</v>
      </c>
      <c r="D3369">
        <v>-1.44195556640625E-2</v>
      </c>
      <c r="E3369">
        <v>7</v>
      </c>
      <c r="F3369">
        <v>3368</v>
      </c>
      <c r="G3369">
        <v>4.9448466300964331E-5</v>
      </c>
      <c r="H3369">
        <v>-7.4487429857254033E-5</v>
      </c>
      <c r="I3369" t="s">
        <v>9</v>
      </c>
      <c r="K3369">
        <v>0.44040000000000001</v>
      </c>
      <c r="L3369" s="1">
        <v>3.7417289999999998E-6</v>
      </c>
    </row>
    <row r="3370" spans="1:12" x14ac:dyDescent="0.25">
      <c r="A3370">
        <v>-1.708984375E-2</v>
      </c>
      <c r="B3370">
        <v>170.2724855701033</v>
      </c>
      <c r="C3370">
        <v>-6.3110351562500004E-6</v>
      </c>
      <c r="D3370">
        <v>-1.6851806640624994E-2</v>
      </c>
      <c r="E3370">
        <v>7</v>
      </c>
      <c r="F3370">
        <v>3369</v>
      </c>
      <c r="G3370">
        <v>4.9448466300964331E-5</v>
      </c>
      <c r="H3370">
        <v>-7.4487429857254033E-5</v>
      </c>
      <c r="I3370" t="s">
        <v>9</v>
      </c>
      <c r="K3370">
        <v>0.44159999999999999</v>
      </c>
      <c r="L3370" s="1">
        <v>3.7256989999999999E-6</v>
      </c>
    </row>
    <row r="3371" spans="1:12" x14ac:dyDescent="0.25">
      <c r="A3371">
        <v>-1.953125E-2</v>
      </c>
      <c r="B3371">
        <v>170.32131356998002</v>
      </c>
      <c r="C3371">
        <v>-6.2744140625000002E-6</v>
      </c>
      <c r="D3371">
        <v>-1.9290161132812497E-2</v>
      </c>
      <c r="E3371">
        <v>7</v>
      </c>
      <c r="F3371">
        <v>3370</v>
      </c>
      <c r="G3371">
        <v>4.9448466300964331E-5</v>
      </c>
      <c r="H3371">
        <v>-7.4487429857254033E-5</v>
      </c>
      <c r="I3371" t="s">
        <v>9</v>
      </c>
      <c r="K3371">
        <v>0.44280000000000003</v>
      </c>
      <c r="L3371" s="1">
        <v>3.709821E-6</v>
      </c>
    </row>
    <row r="3372" spans="1:12" x14ac:dyDescent="0.25">
      <c r="A3372">
        <v>-2.197265625E-2</v>
      </c>
      <c r="B3372">
        <v>170.37014156985674</v>
      </c>
      <c r="C3372">
        <v>-6.2377929687500008E-6</v>
      </c>
      <c r="D3372">
        <v>-2.1731567382812497E-2</v>
      </c>
      <c r="E3372">
        <v>7</v>
      </c>
      <c r="F3372">
        <v>3371</v>
      </c>
      <c r="G3372">
        <v>4.9448466300964331E-5</v>
      </c>
      <c r="H3372">
        <v>-7.4487429857254033E-5</v>
      </c>
      <c r="I3372" t="s">
        <v>9</v>
      </c>
      <c r="K3372">
        <v>0.44400000000000001</v>
      </c>
      <c r="L3372" s="1">
        <v>3.6940920000000001E-6</v>
      </c>
    </row>
    <row r="3373" spans="1:12" x14ac:dyDescent="0.25">
      <c r="A3373">
        <v>-2.44140625E-2</v>
      </c>
      <c r="B3373">
        <v>170.41896956973346</v>
      </c>
      <c r="C3373">
        <v>-6.2042236328125003E-6</v>
      </c>
      <c r="D3373">
        <v>-2.4163818359375006E-2</v>
      </c>
      <c r="E3373">
        <v>7</v>
      </c>
      <c r="F3373">
        <v>3372</v>
      </c>
      <c r="G3373">
        <v>4.9448466300964331E-5</v>
      </c>
      <c r="H3373">
        <v>-7.4487429857254033E-5</v>
      </c>
      <c r="I3373" t="s">
        <v>9</v>
      </c>
      <c r="K3373">
        <v>0.44519999999999998</v>
      </c>
      <c r="L3373" s="1">
        <v>3.6785090000000001E-6</v>
      </c>
    </row>
    <row r="3374" spans="1:12" x14ac:dyDescent="0.25">
      <c r="A3374">
        <v>-2.685546875E-2</v>
      </c>
      <c r="B3374">
        <v>170.46779756961018</v>
      </c>
      <c r="C3374">
        <v>-6.1676025390625009E-6</v>
      </c>
      <c r="D3374">
        <v>-2.6608276367187489E-2</v>
      </c>
      <c r="E3374">
        <v>7</v>
      </c>
      <c r="F3374">
        <v>3373</v>
      </c>
      <c r="G3374">
        <v>4.9448466300964331E-5</v>
      </c>
      <c r="H3374">
        <v>-7.4487429857254033E-5</v>
      </c>
      <c r="I3374" t="s">
        <v>9</v>
      </c>
      <c r="K3374">
        <v>0.44640000000000002</v>
      </c>
      <c r="L3374" s="1">
        <v>3.663071E-6</v>
      </c>
    </row>
    <row r="3375" spans="1:12" x14ac:dyDescent="0.25">
      <c r="A3375">
        <v>-2.9296875E-2</v>
      </c>
      <c r="B3375">
        <v>170.51662556948691</v>
      </c>
      <c r="C3375">
        <v>-6.1340332031250004E-6</v>
      </c>
      <c r="D3375">
        <v>-2.90374755859375E-2</v>
      </c>
      <c r="E3375">
        <v>7</v>
      </c>
      <c r="F3375">
        <v>3374</v>
      </c>
      <c r="G3375">
        <v>4.9448466300964331E-5</v>
      </c>
      <c r="H3375">
        <v>-7.4487429857254033E-5</v>
      </c>
      <c r="I3375" t="s">
        <v>9</v>
      </c>
      <c r="K3375">
        <v>0.4476</v>
      </c>
      <c r="L3375" s="1">
        <v>3.6477759999999998E-6</v>
      </c>
    </row>
    <row r="3376" spans="1:12" x14ac:dyDescent="0.25">
      <c r="A3376">
        <v>-3.173828125E-2</v>
      </c>
      <c r="B3376">
        <v>170.56545356936363</v>
      </c>
      <c r="C3376">
        <v>-6.1035156250000003E-6</v>
      </c>
      <c r="D3376">
        <v>-3.1472778320312506E-2</v>
      </c>
      <c r="E3376">
        <v>7</v>
      </c>
      <c r="F3376">
        <v>3375</v>
      </c>
      <c r="G3376">
        <v>4.9448466300964331E-5</v>
      </c>
      <c r="H3376">
        <v>-7.4487429857254033E-5</v>
      </c>
      <c r="I3376" t="s">
        <v>9</v>
      </c>
      <c r="K3376">
        <v>0.44879999999999998</v>
      </c>
      <c r="L3376" s="1">
        <v>3.6326210000000001E-6</v>
      </c>
    </row>
    <row r="3377" spans="1:12" x14ac:dyDescent="0.25">
      <c r="A3377">
        <v>-3.41796875E-2</v>
      </c>
      <c r="B3377">
        <v>170.61428156924035</v>
      </c>
      <c r="C3377">
        <v>-6.0699462890625006E-6</v>
      </c>
      <c r="D3377">
        <v>-3.3901977539062489E-2</v>
      </c>
      <c r="E3377">
        <v>7</v>
      </c>
      <c r="F3377">
        <v>3376</v>
      </c>
      <c r="G3377">
        <v>4.9448466300964331E-5</v>
      </c>
      <c r="H3377">
        <v>-7.4487429857254033E-5</v>
      </c>
      <c r="I3377" t="s">
        <v>9</v>
      </c>
      <c r="K3377">
        <v>0.45</v>
      </c>
      <c r="L3377" s="1">
        <v>3.617604E-6</v>
      </c>
    </row>
    <row r="3378" spans="1:12" x14ac:dyDescent="0.25">
      <c r="A3378">
        <v>-3.662109375E-2</v>
      </c>
      <c r="B3378">
        <v>170.66310956911707</v>
      </c>
      <c r="C3378">
        <v>-6.0394287109375006E-6</v>
      </c>
      <c r="D3378">
        <v>-3.6358642578124989E-2</v>
      </c>
      <c r="E3378">
        <v>7</v>
      </c>
      <c r="F3378">
        <v>3377</v>
      </c>
      <c r="G3378">
        <v>4.9448466300964331E-5</v>
      </c>
      <c r="H3378">
        <v>-7.4487429857254033E-5</v>
      </c>
      <c r="I3378" t="s">
        <v>9</v>
      </c>
      <c r="K3378">
        <v>0.45119999999999999</v>
      </c>
      <c r="L3378" s="1">
        <v>3.6027240000000001E-6</v>
      </c>
    </row>
    <row r="3379" spans="1:12" x14ac:dyDescent="0.25">
      <c r="A3379">
        <v>-3.90625E-2</v>
      </c>
      <c r="B3379">
        <v>170.71193756899379</v>
      </c>
      <c r="C3379">
        <v>-6.0089111328125006E-6</v>
      </c>
      <c r="D3379">
        <v>-3.8806152343750011E-2</v>
      </c>
      <c r="E3379">
        <v>7</v>
      </c>
      <c r="F3379">
        <v>3378</v>
      </c>
      <c r="G3379">
        <v>4.9448466300964331E-5</v>
      </c>
      <c r="H3379">
        <v>-7.4487429857254033E-5</v>
      </c>
      <c r="I3379" t="s">
        <v>9</v>
      </c>
      <c r="K3379">
        <v>0.45240000000000002</v>
      </c>
      <c r="L3379" s="1">
        <v>3.5879770000000002E-6</v>
      </c>
    </row>
    <row r="3380" spans="1:12" x14ac:dyDescent="0.25">
      <c r="A3380">
        <v>-4.150390625E-2</v>
      </c>
      <c r="B3380">
        <v>170.76076556887051</v>
      </c>
      <c r="C3380">
        <v>-5.9783935546875006E-6</v>
      </c>
      <c r="D3380">
        <v>-4.1223144531250006E-2</v>
      </c>
      <c r="E3380">
        <v>7</v>
      </c>
      <c r="F3380">
        <v>3379</v>
      </c>
      <c r="G3380">
        <v>4.9448466300964331E-5</v>
      </c>
      <c r="H3380">
        <v>-7.4487429857254033E-5</v>
      </c>
      <c r="I3380" t="s">
        <v>9</v>
      </c>
      <c r="K3380">
        <v>0.4536</v>
      </c>
      <c r="L3380" s="1">
        <v>3.5733639999999998E-6</v>
      </c>
    </row>
    <row r="3381" spans="1:12" x14ac:dyDescent="0.25">
      <c r="A3381">
        <v>-4.39453125E-2</v>
      </c>
      <c r="B3381">
        <v>170.80959356874723</v>
      </c>
      <c r="C3381">
        <v>-5.9509277343750002E-6</v>
      </c>
      <c r="D3381">
        <v>-4.3664550781250006E-2</v>
      </c>
      <c r="E3381">
        <v>7</v>
      </c>
      <c r="F3381">
        <v>3380</v>
      </c>
      <c r="G3381">
        <v>4.9448466300964331E-5</v>
      </c>
      <c r="H3381">
        <v>-7.4487429857254033E-5</v>
      </c>
      <c r="I3381" t="s">
        <v>9</v>
      </c>
      <c r="K3381">
        <v>0.45479999999999998</v>
      </c>
      <c r="L3381" s="1">
        <v>3.5588799999999998E-6</v>
      </c>
    </row>
    <row r="3382" spans="1:12" x14ac:dyDescent="0.25">
      <c r="A3382">
        <v>-4.638671875E-2</v>
      </c>
      <c r="B3382">
        <v>170.85842156862395</v>
      </c>
      <c r="C3382">
        <v>-5.9234619140625007E-6</v>
      </c>
      <c r="D3382">
        <v>-4.6112060546875E-2</v>
      </c>
      <c r="E3382">
        <v>7</v>
      </c>
      <c r="F3382">
        <v>3381</v>
      </c>
      <c r="G3382">
        <v>4.9448466300964331E-5</v>
      </c>
      <c r="H3382">
        <v>-7.4487429857254033E-5</v>
      </c>
      <c r="I3382" t="s">
        <v>9</v>
      </c>
      <c r="K3382">
        <v>0.45600000000000002</v>
      </c>
      <c r="L3382" s="1">
        <v>3.5445250000000002E-6</v>
      </c>
    </row>
    <row r="3383" spans="1:12" x14ac:dyDescent="0.25">
      <c r="A3383">
        <v>-4.8828125E-2</v>
      </c>
      <c r="B3383">
        <v>170.90724956850067</v>
      </c>
      <c r="C3383">
        <v>-5.8959960937500003E-6</v>
      </c>
      <c r="D3383">
        <v>-4.8535156249999989E-2</v>
      </c>
      <c r="E3383">
        <v>7</v>
      </c>
      <c r="F3383">
        <v>3382</v>
      </c>
      <c r="G3383">
        <v>4.9448466300964331E-5</v>
      </c>
      <c r="H3383">
        <v>-7.4487429857254033E-5</v>
      </c>
      <c r="I3383" t="s">
        <v>9</v>
      </c>
      <c r="K3383">
        <v>0.4572</v>
      </c>
      <c r="L3383" s="1">
        <v>3.530297E-6</v>
      </c>
    </row>
    <row r="3384" spans="1:12" x14ac:dyDescent="0.25">
      <c r="A3384">
        <v>-5.126953125E-2</v>
      </c>
      <c r="B3384">
        <v>170.9560775683774</v>
      </c>
      <c r="C3384">
        <v>-5.8654785156250003E-6</v>
      </c>
      <c r="D3384">
        <v>-5.0933837890625E-2</v>
      </c>
      <c r="E3384">
        <v>7</v>
      </c>
      <c r="F3384">
        <v>3383</v>
      </c>
      <c r="G3384">
        <v>4.9448466300964331E-5</v>
      </c>
      <c r="H3384">
        <v>-7.4487429857254033E-5</v>
      </c>
      <c r="I3384" t="s">
        <v>9</v>
      </c>
      <c r="K3384">
        <v>0.45839999999999997</v>
      </c>
      <c r="L3384" s="1">
        <v>3.5161940000000002E-6</v>
      </c>
    </row>
    <row r="3385" spans="1:12" x14ac:dyDescent="0.25">
      <c r="A3385">
        <v>-5.37109375E-2</v>
      </c>
      <c r="B3385">
        <v>171.00490556825412</v>
      </c>
      <c r="C3385">
        <v>-5.8380126953125008E-6</v>
      </c>
      <c r="D3385">
        <v>-5.3466796875E-2</v>
      </c>
      <c r="E3385">
        <v>7</v>
      </c>
      <c r="F3385">
        <v>3384</v>
      </c>
      <c r="G3385">
        <v>4.9448466300964331E-5</v>
      </c>
      <c r="H3385">
        <v>-7.4487429857254033E-5</v>
      </c>
      <c r="I3385" t="s">
        <v>9</v>
      </c>
      <c r="K3385">
        <v>0.45960000000000001</v>
      </c>
      <c r="L3385" s="1">
        <v>3.5022140000000001E-6</v>
      </c>
    </row>
    <row r="3386" spans="1:12" x14ac:dyDescent="0.25">
      <c r="A3386">
        <v>-5.615234375E-2</v>
      </c>
      <c r="B3386">
        <v>171.05373356813084</v>
      </c>
      <c r="C3386">
        <v>-5.8105468750000004E-6</v>
      </c>
      <c r="D3386">
        <v>-5.5877685546875E-2</v>
      </c>
      <c r="E3386">
        <v>7</v>
      </c>
      <c r="F3386">
        <v>3385</v>
      </c>
      <c r="G3386">
        <v>4.9448466300964331E-5</v>
      </c>
      <c r="H3386">
        <v>-7.4487429857254033E-5</v>
      </c>
      <c r="I3386" t="s">
        <v>9</v>
      </c>
      <c r="K3386">
        <v>0.46079999999999999</v>
      </c>
      <c r="L3386" s="1">
        <v>3.488356E-6</v>
      </c>
    </row>
    <row r="3387" spans="1:12" x14ac:dyDescent="0.25">
      <c r="A3387">
        <v>-5.859375E-2</v>
      </c>
      <c r="B3387">
        <v>171.10256156800756</v>
      </c>
      <c r="C3387">
        <v>-5.7830810546875001E-6</v>
      </c>
      <c r="D3387">
        <v>-5.8349609375E-2</v>
      </c>
      <c r="E3387">
        <v>7</v>
      </c>
      <c r="F3387">
        <v>3386</v>
      </c>
      <c r="G3387">
        <v>4.9448466300964331E-5</v>
      </c>
      <c r="H3387">
        <v>-7.4487429857254033E-5</v>
      </c>
      <c r="I3387" t="s">
        <v>9</v>
      </c>
      <c r="K3387">
        <v>0.46200000000000002</v>
      </c>
      <c r="L3387" s="1">
        <v>3.474617E-6</v>
      </c>
    </row>
    <row r="3388" spans="1:12" x14ac:dyDescent="0.25">
      <c r="A3388">
        <v>-6.103515625E-2</v>
      </c>
      <c r="B3388">
        <v>171.15138956788428</v>
      </c>
      <c r="C3388">
        <v>-5.7586669921875002E-6</v>
      </c>
      <c r="D3388">
        <v>-6.0760498046875E-2</v>
      </c>
      <c r="E3388">
        <v>7</v>
      </c>
      <c r="F3388">
        <v>3387</v>
      </c>
      <c r="G3388">
        <v>4.9448466300964331E-5</v>
      </c>
      <c r="H3388">
        <v>-7.4487429857254033E-5</v>
      </c>
      <c r="I3388" t="s">
        <v>9</v>
      </c>
      <c r="K3388">
        <v>0.4632</v>
      </c>
      <c r="L3388" s="1">
        <v>3.4609959999999999E-6</v>
      </c>
    </row>
    <row r="3389" spans="1:12" x14ac:dyDescent="0.25">
      <c r="A3389">
        <v>-6.34765625E-2</v>
      </c>
      <c r="B3389">
        <v>171.200217567761</v>
      </c>
      <c r="C3389">
        <v>-5.7312011718750007E-6</v>
      </c>
      <c r="D3389">
        <v>-6.317138671875E-2</v>
      </c>
      <c r="E3389">
        <v>7</v>
      </c>
      <c r="F3389">
        <v>3388</v>
      </c>
      <c r="G3389">
        <v>4.9448466300964331E-5</v>
      </c>
      <c r="H3389">
        <v>-7.4487429857254033E-5</v>
      </c>
      <c r="I3389" t="s">
        <v>9</v>
      </c>
      <c r="K3389">
        <v>0.46439999999999998</v>
      </c>
      <c r="L3389" s="1">
        <v>3.4474919999999998E-6</v>
      </c>
    </row>
    <row r="3390" spans="1:12" x14ac:dyDescent="0.25">
      <c r="A3390">
        <v>-6.591796875E-2</v>
      </c>
      <c r="B3390">
        <v>171.24904556763772</v>
      </c>
      <c r="C3390">
        <v>-5.7067871093750008E-6</v>
      </c>
      <c r="D3390">
        <v>-6.5582275390625E-2</v>
      </c>
      <c r="E3390">
        <v>7</v>
      </c>
      <c r="F3390">
        <v>3389</v>
      </c>
      <c r="G3390">
        <v>4.9448466300964331E-5</v>
      </c>
      <c r="H3390">
        <v>-7.4487429857254033E-5</v>
      </c>
      <c r="I3390" t="s">
        <v>9</v>
      </c>
      <c r="K3390">
        <v>0.46560000000000001</v>
      </c>
      <c r="L3390" s="1">
        <v>3.4341030000000002E-6</v>
      </c>
    </row>
    <row r="3391" spans="1:12" x14ac:dyDescent="0.25">
      <c r="A3391">
        <v>-6.8359375E-2</v>
      </c>
      <c r="B3391">
        <v>171.29787356751444</v>
      </c>
      <c r="C3391">
        <v>-5.6823730468750001E-6</v>
      </c>
      <c r="D3391">
        <v>-6.805419921875E-2</v>
      </c>
      <c r="E3391">
        <v>7</v>
      </c>
      <c r="F3391">
        <v>3390</v>
      </c>
      <c r="G3391">
        <v>4.9448466300964331E-5</v>
      </c>
      <c r="H3391">
        <v>-7.4487429857254033E-5</v>
      </c>
      <c r="I3391" t="s">
        <v>9</v>
      </c>
      <c r="K3391">
        <v>0.46679999999999999</v>
      </c>
      <c r="L3391" s="1">
        <v>3.420827E-6</v>
      </c>
    </row>
    <row r="3392" spans="1:12" x14ac:dyDescent="0.25">
      <c r="A3392">
        <v>-7.080078125E-2</v>
      </c>
      <c r="B3392">
        <v>171.34670156739116</v>
      </c>
      <c r="C3392">
        <v>-5.6579589843750003E-6</v>
      </c>
      <c r="D3392">
        <v>-7.04345703125E-2</v>
      </c>
      <c r="E3392">
        <v>7</v>
      </c>
      <c r="F3392">
        <v>3391</v>
      </c>
      <c r="G3392">
        <v>4.9448466300964331E-5</v>
      </c>
      <c r="H3392">
        <v>-7.4487429857254033E-5</v>
      </c>
      <c r="I3392" t="s">
        <v>9</v>
      </c>
      <c r="K3392">
        <v>0.46800000000000003</v>
      </c>
      <c r="L3392" s="1">
        <v>3.407663E-6</v>
      </c>
    </row>
    <row r="3393" spans="1:12" x14ac:dyDescent="0.25">
      <c r="A3393">
        <v>-7.32421875E-2</v>
      </c>
      <c r="B3393">
        <v>171.39552956726789</v>
      </c>
      <c r="C3393">
        <v>-5.6365966796875001E-6</v>
      </c>
      <c r="D3393">
        <v>-7.28759765625E-2</v>
      </c>
      <c r="E3393">
        <v>7</v>
      </c>
      <c r="F3393">
        <v>3392</v>
      </c>
      <c r="G3393">
        <v>4.9448466300964331E-5</v>
      </c>
      <c r="H3393">
        <v>-7.4487429857254033E-5</v>
      </c>
      <c r="I3393" t="s">
        <v>9</v>
      </c>
      <c r="K3393">
        <v>0.46920000000000001</v>
      </c>
      <c r="L3393" s="1">
        <v>3.3946090000000001E-6</v>
      </c>
    </row>
    <row r="3394" spans="1:12" x14ac:dyDescent="0.25">
      <c r="A3394">
        <v>-7.568359375E-2</v>
      </c>
      <c r="B3394">
        <v>171.44435756714461</v>
      </c>
      <c r="C3394">
        <v>-5.6121826171875002E-6</v>
      </c>
      <c r="D3394">
        <v>-7.5347900390625E-2</v>
      </c>
      <c r="E3394">
        <v>7</v>
      </c>
      <c r="F3394">
        <v>3393</v>
      </c>
      <c r="G3394">
        <v>4.9448466300964331E-5</v>
      </c>
      <c r="H3394">
        <v>-7.4487429857254033E-5</v>
      </c>
      <c r="I3394" t="s">
        <v>9</v>
      </c>
      <c r="K3394">
        <v>0.47039999999999998</v>
      </c>
      <c r="L3394" s="1">
        <v>3.3816630000000002E-6</v>
      </c>
    </row>
    <row r="3395" spans="1:12" x14ac:dyDescent="0.25">
      <c r="A3395">
        <v>-7.8125E-2</v>
      </c>
      <c r="B3395">
        <v>171.49318556702133</v>
      </c>
      <c r="C3395">
        <v>-5.5908203125000001E-6</v>
      </c>
      <c r="D3395">
        <v>-7.781982421875E-2</v>
      </c>
      <c r="E3395">
        <v>7</v>
      </c>
      <c r="F3395">
        <v>3394</v>
      </c>
      <c r="G3395">
        <v>4.9448466300964331E-5</v>
      </c>
      <c r="H3395">
        <v>-7.4487429857254033E-5</v>
      </c>
      <c r="I3395" t="s">
        <v>9</v>
      </c>
      <c r="K3395">
        <v>0.47160000000000002</v>
      </c>
      <c r="L3395" s="1">
        <v>3.3688249999999999E-6</v>
      </c>
    </row>
    <row r="3396" spans="1:12" x14ac:dyDescent="0.25">
      <c r="A3396">
        <v>-8.056640625E-2</v>
      </c>
      <c r="B3396">
        <v>171.54201356689805</v>
      </c>
      <c r="C3396">
        <v>-5.5694580078125007E-6</v>
      </c>
      <c r="D3396">
        <v>-8.026123046875E-2</v>
      </c>
      <c r="E3396">
        <v>7</v>
      </c>
      <c r="F3396">
        <v>3395</v>
      </c>
      <c r="G3396">
        <v>4.9448466300964331E-5</v>
      </c>
      <c r="H3396">
        <v>-7.4487429857254033E-5</v>
      </c>
      <c r="I3396" t="s">
        <v>9</v>
      </c>
      <c r="K3396">
        <v>0.4728</v>
      </c>
      <c r="L3396" s="1">
        <v>3.356093E-6</v>
      </c>
    </row>
    <row r="3397" spans="1:12" x14ac:dyDescent="0.25">
      <c r="A3397">
        <v>-8.30078125E-2</v>
      </c>
      <c r="B3397">
        <v>171.59084156677477</v>
      </c>
      <c r="C3397">
        <v>-5.5480957031250005E-6</v>
      </c>
      <c r="D3397">
        <v>-8.270263671875E-2</v>
      </c>
      <c r="E3397">
        <v>7</v>
      </c>
      <c r="F3397">
        <v>3396</v>
      </c>
      <c r="G3397">
        <v>4.9448466300964331E-5</v>
      </c>
      <c r="H3397">
        <v>-7.4487429857254033E-5</v>
      </c>
      <c r="I3397" t="s">
        <v>9</v>
      </c>
      <c r="K3397">
        <v>0.47399999999999998</v>
      </c>
      <c r="L3397" s="1">
        <v>3.3434660000000002E-6</v>
      </c>
    </row>
    <row r="3398" spans="1:12" x14ac:dyDescent="0.25">
      <c r="A3398">
        <v>-8.544921875E-2</v>
      </c>
      <c r="B3398">
        <v>171.63966956665149</v>
      </c>
      <c r="C3398">
        <v>-5.5267333984375003E-6</v>
      </c>
      <c r="D3398">
        <v>-8.5113525390625E-2</v>
      </c>
      <c r="E3398">
        <v>7</v>
      </c>
      <c r="F3398">
        <v>3397</v>
      </c>
      <c r="G3398">
        <v>4.9448466300964331E-5</v>
      </c>
      <c r="H3398">
        <v>-7.4487429857254033E-5</v>
      </c>
      <c r="I3398" t="s">
        <v>9</v>
      </c>
      <c r="K3398">
        <v>0.47520000000000001</v>
      </c>
      <c r="L3398" s="1">
        <v>3.3309409999999998E-6</v>
      </c>
    </row>
    <row r="3399" spans="1:12" x14ac:dyDescent="0.25">
      <c r="A3399">
        <v>-8.7890625E-2</v>
      </c>
      <c r="B3399">
        <v>171.68849756652821</v>
      </c>
      <c r="C3399">
        <v>-5.5023193359375005E-6</v>
      </c>
      <c r="D3399">
        <v>-8.758544921875E-2</v>
      </c>
      <c r="E3399">
        <v>7</v>
      </c>
      <c r="F3399">
        <v>3398</v>
      </c>
      <c r="G3399">
        <v>4.9448466300964331E-5</v>
      </c>
      <c r="H3399">
        <v>-7.4487429857254033E-5</v>
      </c>
      <c r="I3399" t="s">
        <v>9</v>
      </c>
      <c r="K3399">
        <v>0.47639999999999999</v>
      </c>
      <c r="L3399" s="1">
        <v>3.3185180000000001E-6</v>
      </c>
    </row>
    <row r="3400" spans="1:12" x14ac:dyDescent="0.25">
      <c r="A3400">
        <v>-9.033203125E-2</v>
      </c>
      <c r="B3400">
        <v>171.73732556640493</v>
      </c>
      <c r="C3400">
        <v>-5.4809570312500003E-6</v>
      </c>
      <c r="D3400">
        <v>-9.002685546875E-2</v>
      </c>
      <c r="E3400">
        <v>7</v>
      </c>
      <c r="F3400">
        <v>3399</v>
      </c>
      <c r="G3400">
        <v>4.9448466300964331E-5</v>
      </c>
      <c r="H3400">
        <v>-7.4487429857254033E-5</v>
      </c>
      <c r="I3400" t="s">
        <v>9</v>
      </c>
      <c r="K3400">
        <v>0.47760000000000002</v>
      </c>
      <c r="L3400" s="1">
        <v>3.3061960000000001E-6</v>
      </c>
    </row>
    <row r="3401" spans="1:12" x14ac:dyDescent="0.25">
      <c r="A3401">
        <v>-9.27734375E-2</v>
      </c>
      <c r="B3401">
        <v>171.78615356628166</v>
      </c>
      <c r="C3401">
        <v>-5.4626464843750006E-6</v>
      </c>
      <c r="D3401">
        <v>-9.2437744140625E-2</v>
      </c>
      <c r="E3401">
        <v>7</v>
      </c>
      <c r="F3401">
        <v>3400</v>
      </c>
      <c r="G3401">
        <v>4.9448466300964331E-5</v>
      </c>
      <c r="H3401">
        <v>-7.4487429857254033E-5</v>
      </c>
      <c r="I3401" t="s">
        <v>9</v>
      </c>
      <c r="K3401">
        <v>0.4788</v>
      </c>
      <c r="L3401" s="1">
        <v>3.293973E-6</v>
      </c>
    </row>
    <row r="3402" spans="1:12" x14ac:dyDescent="0.25">
      <c r="A3402">
        <v>-9.521484375E-2</v>
      </c>
      <c r="B3402">
        <v>171.83498156615838</v>
      </c>
      <c r="C3402">
        <v>-5.4412841796875004E-6</v>
      </c>
      <c r="D3402">
        <v>-9.4940185546875E-2</v>
      </c>
      <c r="E3402">
        <v>7</v>
      </c>
      <c r="F3402">
        <v>3401</v>
      </c>
      <c r="G3402">
        <v>4.9448466300964331E-5</v>
      </c>
      <c r="H3402">
        <v>-7.4487429857254033E-5</v>
      </c>
      <c r="I3402" t="s">
        <v>9</v>
      </c>
      <c r="K3402">
        <v>0.48</v>
      </c>
      <c r="L3402" s="1">
        <v>3.2818469999999999E-6</v>
      </c>
    </row>
    <row r="3403" spans="1:12" x14ac:dyDescent="0.25">
      <c r="A3403">
        <v>-9.765625E-2</v>
      </c>
      <c r="B3403">
        <v>171.8838095660351</v>
      </c>
      <c r="C3403">
        <v>-5.4199218750000002E-6</v>
      </c>
      <c r="D3403">
        <v>-9.735107421875E-2</v>
      </c>
      <c r="E3403">
        <v>7</v>
      </c>
      <c r="F3403">
        <v>3402</v>
      </c>
      <c r="G3403">
        <v>4.9448466300964331E-5</v>
      </c>
      <c r="H3403">
        <v>-7.4487429857254033E-5</v>
      </c>
      <c r="I3403" t="s">
        <v>9</v>
      </c>
      <c r="K3403">
        <v>0.48120000000000002</v>
      </c>
      <c r="L3403" s="1">
        <v>3.2698180000000001E-6</v>
      </c>
    </row>
    <row r="3404" spans="1:12" x14ac:dyDescent="0.25">
      <c r="A3404">
        <v>-0.10009765625</v>
      </c>
      <c r="B3404">
        <v>171.93263756591182</v>
      </c>
      <c r="C3404">
        <v>-5.4016113281250006E-6</v>
      </c>
      <c r="D3404">
        <v>-9.97314453125E-2</v>
      </c>
      <c r="E3404">
        <v>7</v>
      </c>
      <c r="F3404">
        <v>3403</v>
      </c>
      <c r="G3404">
        <v>4.9448466300964331E-5</v>
      </c>
      <c r="H3404">
        <v>-7.4487429857254033E-5</v>
      </c>
      <c r="I3404" t="s">
        <v>9</v>
      </c>
      <c r="K3404">
        <v>0.4824</v>
      </c>
      <c r="L3404" s="1">
        <v>3.257885E-6</v>
      </c>
    </row>
    <row r="3405" spans="1:12" x14ac:dyDescent="0.25">
      <c r="A3405">
        <v>-9.765625E-2</v>
      </c>
      <c r="B3405">
        <v>171.98146556578854</v>
      </c>
      <c r="C3405">
        <v>-5.3558349609375005E-6</v>
      </c>
      <c r="D3405">
        <v>-9.7320556640625E-2</v>
      </c>
      <c r="E3405">
        <v>7</v>
      </c>
      <c r="F3405">
        <v>3404</v>
      </c>
      <c r="G3405">
        <v>4.9448466300964331E-5</v>
      </c>
      <c r="H3405">
        <v>-7.4487429857254033E-5</v>
      </c>
      <c r="I3405" t="s">
        <v>9</v>
      </c>
      <c r="K3405">
        <v>0.48359999999999997</v>
      </c>
      <c r="L3405" s="1">
        <v>3.2460450000000001E-6</v>
      </c>
    </row>
    <row r="3406" spans="1:12" x14ac:dyDescent="0.25">
      <c r="A3406">
        <v>-9.521484375E-2</v>
      </c>
      <c r="B3406">
        <v>172.03029356566526</v>
      </c>
      <c r="C3406">
        <v>-5.3161621093750007E-6</v>
      </c>
      <c r="D3406">
        <v>-9.48486328125E-2</v>
      </c>
      <c r="E3406">
        <v>7</v>
      </c>
      <c r="F3406">
        <v>3405</v>
      </c>
      <c r="G3406">
        <v>4.9448466300964331E-5</v>
      </c>
      <c r="H3406">
        <v>-7.4487429857254033E-5</v>
      </c>
      <c r="I3406" t="s">
        <v>9</v>
      </c>
      <c r="K3406">
        <v>0.48480000000000001</v>
      </c>
      <c r="L3406" s="1">
        <v>3.234298E-6</v>
      </c>
    </row>
    <row r="3407" spans="1:12" x14ac:dyDescent="0.25">
      <c r="A3407">
        <v>-9.27734375E-2</v>
      </c>
      <c r="B3407">
        <v>172.07912156554198</v>
      </c>
      <c r="C3407">
        <v>-5.2795410156250005E-6</v>
      </c>
      <c r="D3407">
        <v>-9.246826171875E-2</v>
      </c>
      <c r="E3407">
        <v>7</v>
      </c>
      <c r="F3407">
        <v>3406</v>
      </c>
      <c r="G3407">
        <v>4.9448466300964331E-5</v>
      </c>
      <c r="H3407">
        <v>-7.4487429857254033E-5</v>
      </c>
      <c r="I3407" t="s">
        <v>9</v>
      </c>
      <c r="K3407">
        <v>0.48599999999999999</v>
      </c>
      <c r="L3407" s="1">
        <v>3.2226439999999998E-6</v>
      </c>
    </row>
    <row r="3408" spans="1:12" x14ac:dyDescent="0.25">
      <c r="A3408">
        <v>-9.033203125E-2</v>
      </c>
      <c r="B3408">
        <v>172.1279495654187</v>
      </c>
      <c r="C3408">
        <v>-5.2490234375000004E-6</v>
      </c>
      <c r="D3408">
        <v>-8.99658203125E-2</v>
      </c>
      <c r="E3408">
        <v>7</v>
      </c>
      <c r="F3408">
        <v>3407</v>
      </c>
      <c r="G3408">
        <v>4.9448466300964331E-5</v>
      </c>
      <c r="H3408">
        <v>-7.4487429857254033E-5</v>
      </c>
      <c r="I3408" t="s">
        <v>9</v>
      </c>
      <c r="K3408">
        <v>0.48720000000000002</v>
      </c>
      <c r="L3408" s="1">
        <v>3.2110790000000001E-6</v>
      </c>
    </row>
    <row r="3409" spans="1:12" x14ac:dyDescent="0.25">
      <c r="A3409">
        <v>-8.7890625E-2</v>
      </c>
      <c r="B3409">
        <v>172.17677756529542</v>
      </c>
      <c r="C3409">
        <v>-5.2215576171875001E-6</v>
      </c>
      <c r="D3409">
        <v>-8.7554931640625E-2</v>
      </c>
      <c r="E3409">
        <v>7</v>
      </c>
      <c r="F3409">
        <v>3408</v>
      </c>
      <c r="G3409">
        <v>4.9448466300964331E-5</v>
      </c>
      <c r="H3409">
        <v>-7.4487429857254033E-5</v>
      </c>
      <c r="I3409" t="s">
        <v>9</v>
      </c>
      <c r="K3409">
        <v>0.4884</v>
      </c>
      <c r="L3409" s="1">
        <v>3.1996039999999999E-6</v>
      </c>
    </row>
    <row r="3410" spans="1:12" x14ac:dyDescent="0.25">
      <c r="A3410">
        <v>-8.544921875E-2</v>
      </c>
      <c r="B3410">
        <v>172.22560556517215</v>
      </c>
      <c r="C3410">
        <v>-5.1910400390625E-6</v>
      </c>
      <c r="D3410">
        <v>-8.50830078125E-2</v>
      </c>
      <c r="E3410">
        <v>7</v>
      </c>
      <c r="F3410">
        <v>3409</v>
      </c>
      <c r="G3410">
        <v>4.9448466300964331E-5</v>
      </c>
      <c r="H3410">
        <v>-7.4487429857254033E-5</v>
      </c>
      <c r="I3410" t="s">
        <v>9</v>
      </c>
      <c r="K3410">
        <v>0.48959999999999998</v>
      </c>
      <c r="L3410" s="1">
        <v>3.1882179999999999E-6</v>
      </c>
    </row>
    <row r="3411" spans="1:12" x14ac:dyDescent="0.25">
      <c r="A3411">
        <v>-8.30078125E-2</v>
      </c>
      <c r="B3411">
        <v>172.27443356504887</v>
      </c>
      <c r="C3411">
        <v>-5.1605224609375E-6</v>
      </c>
      <c r="D3411">
        <v>-8.270263671875E-2</v>
      </c>
      <c r="E3411">
        <v>7</v>
      </c>
      <c r="F3411">
        <v>3410</v>
      </c>
      <c r="G3411">
        <v>4.9448466300964331E-5</v>
      </c>
      <c r="H3411">
        <v>-7.4487429857254033E-5</v>
      </c>
      <c r="I3411" t="s">
        <v>9</v>
      </c>
      <c r="K3411">
        <v>0.49080000000000001</v>
      </c>
      <c r="L3411" s="1">
        <v>3.1769189999999999E-6</v>
      </c>
    </row>
    <row r="3412" spans="1:12" x14ac:dyDescent="0.25">
      <c r="A3412">
        <v>-8.056640625E-2</v>
      </c>
      <c r="B3412">
        <v>172.32326156492559</v>
      </c>
      <c r="C3412">
        <v>-5.1330566406250005E-6</v>
      </c>
      <c r="D3412">
        <v>-8.0169677734375E-2</v>
      </c>
      <c r="E3412">
        <v>7</v>
      </c>
      <c r="F3412">
        <v>3411</v>
      </c>
      <c r="G3412">
        <v>4.9448466300964331E-5</v>
      </c>
      <c r="H3412">
        <v>-7.4487429857254033E-5</v>
      </c>
      <c r="I3412" t="s">
        <v>9</v>
      </c>
      <c r="K3412">
        <v>0.49199999999999999</v>
      </c>
      <c r="L3412" s="1">
        <v>3.1657060000000002E-6</v>
      </c>
    </row>
    <row r="3413" spans="1:12" x14ac:dyDescent="0.25">
      <c r="A3413">
        <v>-7.8125E-2</v>
      </c>
      <c r="B3413">
        <v>172.37208956480231</v>
      </c>
      <c r="C3413">
        <v>-5.1055908203125001E-6</v>
      </c>
      <c r="D3413">
        <v>-7.7789306640625E-2</v>
      </c>
      <c r="E3413">
        <v>7</v>
      </c>
      <c r="F3413">
        <v>3412</v>
      </c>
      <c r="G3413">
        <v>4.9448466300964331E-5</v>
      </c>
      <c r="H3413">
        <v>-7.4487429857254033E-5</v>
      </c>
      <c r="I3413" t="s">
        <v>9</v>
      </c>
      <c r="K3413">
        <v>0.49320000000000003</v>
      </c>
      <c r="L3413" s="1">
        <v>3.1545780000000001E-6</v>
      </c>
    </row>
    <row r="3414" spans="1:12" x14ac:dyDescent="0.25">
      <c r="A3414">
        <v>-7.568359375E-2</v>
      </c>
      <c r="B3414">
        <v>172.42091756467903</v>
      </c>
      <c r="C3414">
        <v>-5.0811767578125003E-6</v>
      </c>
      <c r="D3414">
        <v>-7.5408935546875E-2</v>
      </c>
      <c r="E3414">
        <v>7</v>
      </c>
      <c r="F3414">
        <v>3413</v>
      </c>
      <c r="G3414">
        <v>4.9448466300964331E-5</v>
      </c>
      <c r="H3414">
        <v>-7.4487429857254033E-5</v>
      </c>
      <c r="I3414" t="s">
        <v>9</v>
      </c>
      <c r="K3414">
        <v>0.49440000000000001</v>
      </c>
      <c r="L3414" s="1">
        <v>3.1435340000000001E-6</v>
      </c>
    </row>
    <row r="3415" spans="1:12" x14ac:dyDescent="0.25">
      <c r="A3415">
        <v>-7.32421875E-2</v>
      </c>
      <c r="B3415">
        <v>172.46974556455575</v>
      </c>
      <c r="C3415">
        <v>-5.0537109375000008E-6</v>
      </c>
      <c r="D3415">
        <v>-7.2967529296875E-2</v>
      </c>
      <c r="E3415">
        <v>7</v>
      </c>
      <c r="F3415">
        <v>3414</v>
      </c>
      <c r="G3415">
        <v>4.9448466300964331E-5</v>
      </c>
      <c r="H3415">
        <v>-7.4487429857254033E-5</v>
      </c>
      <c r="I3415" t="s">
        <v>9</v>
      </c>
      <c r="K3415">
        <v>0.49559999999999998</v>
      </c>
      <c r="L3415" s="1">
        <v>3.1325730000000002E-6</v>
      </c>
    </row>
    <row r="3416" spans="1:12" x14ac:dyDescent="0.25">
      <c r="A3416">
        <v>-7.080078125E-2</v>
      </c>
      <c r="B3416">
        <v>172.51857356443247</v>
      </c>
      <c r="C3416">
        <v>-5.0262451171875004E-6</v>
      </c>
      <c r="D3416">
        <v>-7.04345703125E-2</v>
      </c>
      <c r="E3416">
        <v>7</v>
      </c>
      <c r="F3416">
        <v>3415</v>
      </c>
      <c r="G3416">
        <v>4.9448466300964331E-5</v>
      </c>
      <c r="H3416">
        <v>-7.4487429857254033E-5</v>
      </c>
      <c r="I3416" t="s">
        <v>9</v>
      </c>
      <c r="K3416">
        <v>0.49680000000000002</v>
      </c>
      <c r="L3416" s="1">
        <v>3.1216939999999999E-6</v>
      </c>
    </row>
    <row r="3417" spans="1:12" x14ac:dyDescent="0.25">
      <c r="A3417">
        <v>-6.8359375E-2</v>
      </c>
      <c r="B3417">
        <v>172.56740156430919</v>
      </c>
      <c r="C3417">
        <v>-5.0018310546875005E-6</v>
      </c>
      <c r="D3417">
        <v>-6.8084716796875E-2</v>
      </c>
      <c r="E3417">
        <v>7</v>
      </c>
      <c r="F3417">
        <v>3416</v>
      </c>
      <c r="G3417">
        <v>4.9448466300964331E-5</v>
      </c>
      <c r="H3417">
        <v>-7.4487429857254033E-5</v>
      </c>
      <c r="I3417" t="s">
        <v>9</v>
      </c>
      <c r="K3417">
        <v>0.498</v>
      </c>
      <c r="L3417" s="1">
        <v>3.1108969999999999E-6</v>
      </c>
    </row>
    <row r="3418" spans="1:12" x14ac:dyDescent="0.25">
      <c r="A3418">
        <v>-6.591796875E-2</v>
      </c>
      <c r="B3418">
        <v>172.61622956418591</v>
      </c>
      <c r="C3418">
        <v>-4.9774169921875007E-6</v>
      </c>
      <c r="D3418">
        <v>-6.561279296875E-2</v>
      </c>
      <c r="E3418">
        <v>7</v>
      </c>
      <c r="F3418">
        <v>3417</v>
      </c>
      <c r="G3418">
        <v>4.9448466300964331E-5</v>
      </c>
      <c r="H3418">
        <v>-7.4487429857254033E-5</v>
      </c>
      <c r="I3418" t="s">
        <v>9</v>
      </c>
      <c r="K3418">
        <v>0.49919999999999998</v>
      </c>
      <c r="L3418" s="1">
        <v>3.100179E-6</v>
      </c>
    </row>
    <row r="3419" spans="1:12" x14ac:dyDescent="0.25">
      <c r="A3419">
        <v>-6.34765625E-2</v>
      </c>
      <c r="B3419">
        <v>172.66505756406264</v>
      </c>
      <c r="C3419">
        <v>-4.9560546875000005E-6</v>
      </c>
      <c r="D3419">
        <v>-6.3201904296875E-2</v>
      </c>
      <c r="E3419">
        <v>7</v>
      </c>
      <c r="F3419">
        <v>3418</v>
      </c>
      <c r="G3419">
        <v>4.9448466300964331E-5</v>
      </c>
      <c r="H3419">
        <v>-7.4487429857254033E-5</v>
      </c>
      <c r="I3419" t="s">
        <v>9</v>
      </c>
      <c r="K3419">
        <v>0.49959999999999999</v>
      </c>
      <c r="L3419" s="1">
        <v>3.089253E-6</v>
      </c>
    </row>
    <row r="3420" spans="1:12" x14ac:dyDescent="0.25">
      <c r="A3420">
        <v>-6.103515625E-2</v>
      </c>
      <c r="B3420">
        <v>172.71388556393936</v>
      </c>
      <c r="C3420">
        <v>-4.9316406250000007E-6</v>
      </c>
      <c r="D3420">
        <v>-6.0791015625E-2</v>
      </c>
      <c r="E3420">
        <v>7</v>
      </c>
      <c r="F3420">
        <v>3419</v>
      </c>
      <c r="G3420">
        <v>4.9448466300964331E-5</v>
      </c>
      <c r="H3420">
        <v>-7.4487429857254033E-5</v>
      </c>
      <c r="I3420" t="s">
        <v>9</v>
      </c>
      <c r="K3420">
        <v>0.49840000000000001</v>
      </c>
      <c r="L3420" s="1">
        <v>3.0780270000000001E-6</v>
      </c>
    </row>
    <row r="3421" spans="1:12" x14ac:dyDescent="0.25">
      <c r="A3421">
        <v>-5.859375E-2</v>
      </c>
      <c r="B3421">
        <v>172.76271356381608</v>
      </c>
      <c r="C3421">
        <v>-4.9102783203125005E-6</v>
      </c>
      <c r="D3421">
        <v>-5.8349609375E-2</v>
      </c>
      <c r="E3421">
        <v>7</v>
      </c>
      <c r="F3421">
        <v>3420</v>
      </c>
      <c r="G3421">
        <v>4.9448466300964331E-5</v>
      </c>
      <c r="H3421">
        <v>-7.4487429857254033E-5</v>
      </c>
      <c r="I3421" t="s">
        <v>9</v>
      </c>
      <c r="K3421">
        <v>0.49719999999999998</v>
      </c>
      <c r="L3421" s="1">
        <v>3.0672809999999999E-6</v>
      </c>
    </row>
    <row r="3422" spans="1:12" x14ac:dyDescent="0.25">
      <c r="A3422">
        <v>-5.615234375E-2</v>
      </c>
      <c r="B3422">
        <v>172.8115415636928</v>
      </c>
      <c r="C3422">
        <v>-4.8889160156250003E-6</v>
      </c>
      <c r="D3422">
        <v>-5.584716796875E-2</v>
      </c>
      <c r="E3422">
        <v>7</v>
      </c>
      <c r="F3422">
        <v>3421</v>
      </c>
      <c r="G3422">
        <v>4.9448466300964331E-5</v>
      </c>
      <c r="H3422">
        <v>-7.4487429857254033E-5</v>
      </c>
      <c r="I3422" t="s">
        <v>9</v>
      </c>
      <c r="K3422">
        <v>0.496</v>
      </c>
      <c r="L3422" s="1">
        <v>3.0566530000000001E-6</v>
      </c>
    </row>
    <row r="3423" spans="1:12" x14ac:dyDescent="0.25">
      <c r="A3423">
        <v>-5.37109375E-2</v>
      </c>
      <c r="B3423">
        <v>172.86036956356952</v>
      </c>
      <c r="C3423">
        <v>-4.8675537109375001E-6</v>
      </c>
      <c r="D3423">
        <v>-5.3466796875E-2</v>
      </c>
      <c r="E3423">
        <v>7</v>
      </c>
      <c r="F3423">
        <v>3422</v>
      </c>
      <c r="G3423">
        <v>4.9448466300964331E-5</v>
      </c>
      <c r="H3423">
        <v>-7.4487429857254033E-5</v>
      </c>
      <c r="I3423" t="s">
        <v>9</v>
      </c>
      <c r="K3423">
        <v>0.49480000000000002</v>
      </c>
      <c r="L3423" s="1">
        <v>3.0461290000000001E-6</v>
      </c>
    </row>
    <row r="3424" spans="1:12" x14ac:dyDescent="0.25">
      <c r="A3424">
        <v>-5.126953125E-2</v>
      </c>
      <c r="B3424">
        <v>172.90919756344624</v>
      </c>
      <c r="C3424">
        <v>-4.8468017578125005E-6</v>
      </c>
      <c r="D3424">
        <v>-5.1025390625E-2</v>
      </c>
      <c r="E3424">
        <v>7</v>
      </c>
      <c r="F3424">
        <v>3423</v>
      </c>
      <c r="G3424">
        <v>4.9448466300964331E-5</v>
      </c>
      <c r="H3424">
        <v>-7.4487429857254033E-5</v>
      </c>
      <c r="I3424" t="s">
        <v>9</v>
      </c>
      <c r="K3424">
        <v>0.49359999999999998</v>
      </c>
      <c r="L3424" s="1">
        <v>3.0357E-6</v>
      </c>
    </row>
    <row r="3425" spans="1:12" x14ac:dyDescent="0.25">
      <c r="A3425">
        <v>-4.8828125E-2</v>
      </c>
      <c r="B3425">
        <v>172.95802556332296</v>
      </c>
      <c r="C3425">
        <v>-4.8260498046875001E-6</v>
      </c>
      <c r="D3425">
        <v>-4.8532104492187506E-2</v>
      </c>
      <c r="E3425">
        <v>7</v>
      </c>
      <c r="F3425">
        <v>3424</v>
      </c>
      <c r="G3425">
        <v>4.9448466300964331E-5</v>
      </c>
      <c r="H3425">
        <v>-7.4487429857254033E-5</v>
      </c>
      <c r="I3425" t="s">
        <v>9</v>
      </c>
      <c r="K3425">
        <v>0.4924</v>
      </c>
      <c r="L3425" s="1">
        <v>3.0253589999999998E-6</v>
      </c>
    </row>
    <row r="3426" spans="1:12" x14ac:dyDescent="0.25">
      <c r="A3426">
        <v>-4.638671875E-2</v>
      </c>
      <c r="B3426">
        <v>173.00685356319968</v>
      </c>
      <c r="C3426">
        <v>-4.8046875000000007E-6</v>
      </c>
      <c r="D3426">
        <v>-4.60968017578125E-2</v>
      </c>
      <c r="E3426">
        <v>7</v>
      </c>
      <c r="F3426">
        <v>3425</v>
      </c>
      <c r="G3426">
        <v>4.9448466300964331E-5</v>
      </c>
      <c r="H3426">
        <v>-7.4487429857254033E-5</v>
      </c>
      <c r="I3426" t="s">
        <v>9</v>
      </c>
      <c r="K3426">
        <v>0.49120000000000003</v>
      </c>
      <c r="L3426" s="1">
        <v>3.0151020000000002E-6</v>
      </c>
    </row>
    <row r="3427" spans="1:12" x14ac:dyDescent="0.25">
      <c r="A3427">
        <v>-4.39453125E-2</v>
      </c>
      <c r="B3427">
        <v>173.0556815630764</v>
      </c>
      <c r="C3427">
        <v>-4.78363037109375E-6</v>
      </c>
      <c r="D3427">
        <v>-4.3649291992187506E-2</v>
      </c>
      <c r="E3427">
        <v>7</v>
      </c>
      <c r="F3427">
        <v>3426</v>
      </c>
      <c r="G3427">
        <v>4.9448466300964331E-5</v>
      </c>
      <c r="H3427">
        <v>-7.4487429857254033E-5</v>
      </c>
      <c r="I3427" t="s">
        <v>9</v>
      </c>
      <c r="K3427">
        <v>0.49</v>
      </c>
      <c r="L3427" s="1">
        <v>3.0049260000000001E-6</v>
      </c>
    </row>
    <row r="3428" spans="1:12" x14ac:dyDescent="0.25">
      <c r="A3428">
        <v>-4.150390625E-2</v>
      </c>
      <c r="B3428">
        <v>173.10450956295313</v>
      </c>
      <c r="C3428">
        <v>-4.7628784179687504E-6</v>
      </c>
      <c r="D3428">
        <v>-4.1226196289062489E-2</v>
      </c>
      <c r="E3428">
        <v>7</v>
      </c>
      <c r="F3428">
        <v>3427</v>
      </c>
      <c r="G3428">
        <v>4.9448466300964331E-5</v>
      </c>
      <c r="H3428">
        <v>-7.4487429857254033E-5</v>
      </c>
      <c r="I3428" t="s">
        <v>9</v>
      </c>
      <c r="K3428">
        <v>0.48880000000000001</v>
      </c>
      <c r="L3428" s="1">
        <v>2.994828E-6</v>
      </c>
    </row>
    <row r="3429" spans="1:12" x14ac:dyDescent="0.25">
      <c r="A3429">
        <v>-3.90625E-2</v>
      </c>
      <c r="B3429">
        <v>173.15333756282985</v>
      </c>
      <c r="C3429">
        <v>-4.7424316406250003E-6</v>
      </c>
      <c r="D3429">
        <v>-3.8796997070312506E-2</v>
      </c>
      <c r="E3429">
        <v>7</v>
      </c>
      <c r="F3429">
        <v>3428</v>
      </c>
      <c r="G3429">
        <v>4.9448466300964331E-5</v>
      </c>
      <c r="H3429">
        <v>-7.4487429857254033E-5</v>
      </c>
      <c r="I3429" t="s">
        <v>9</v>
      </c>
      <c r="K3429">
        <v>0.48759999999999998</v>
      </c>
      <c r="L3429" s="1">
        <v>2.9848059999999999E-6</v>
      </c>
    </row>
    <row r="3430" spans="1:12" x14ac:dyDescent="0.25">
      <c r="A3430">
        <v>-3.662109375E-2</v>
      </c>
      <c r="B3430">
        <v>173.20216556270657</v>
      </c>
      <c r="C3430">
        <v>-4.7207641601562507E-6</v>
      </c>
      <c r="D3430">
        <v>-3.6346435546875E-2</v>
      </c>
      <c r="E3430">
        <v>7</v>
      </c>
      <c r="F3430">
        <v>3429</v>
      </c>
      <c r="G3430">
        <v>4.9448466300964331E-5</v>
      </c>
      <c r="H3430">
        <v>-7.4487429857254033E-5</v>
      </c>
      <c r="I3430" t="s">
        <v>9</v>
      </c>
      <c r="K3430">
        <v>0.4864</v>
      </c>
      <c r="L3430" s="1">
        <v>2.9748580000000002E-6</v>
      </c>
    </row>
    <row r="3431" spans="1:12" x14ac:dyDescent="0.25">
      <c r="A3431">
        <v>-3.41796875E-2</v>
      </c>
      <c r="B3431">
        <v>173.25099356258329</v>
      </c>
      <c r="C3431">
        <v>-4.7018432617187504E-6</v>
      </c>
      <c r="D3431">
        <v>-3.3908081054687511E-2</v>
      </c>
      <c r="E3431">
        <v>7</v>
      </c>
      <c r="F3431">
        <v>3430</v>
      </c>
      <c r="G3431">
        <v>4.9448466300964331E-5</v>
      </c>
      <c r="H3431">
        <v>-7.4487429857254033E-5</v>
      </c>
      <c r="I3431" t="s">
        <v>9</v>
      </c>
      <c r="K3431">
        <v>0.48520000000000002</v>
      </c>
      <c r="L3431" s="1">
        <v>2.9649830000000002E-6</v>
      </c>
    </row>
    <row r="3432" spans="1:12" x14ac:dyDescent="0.25">
      <c r="A3432">
        <v>-3.173828125E-2</v>
      </c>
      <c r="B3432">
        <v>173.29982156246001</v>
      </c>
      <c r="C3432">
        <v>-4.6817016601562506E-6</v>
      </c>
      <c r="D3432">
        <v>-3.1475830078124989E-2</v>
      </c>
      <c r="E3432">
        <v>7</v>
      </c>
      <c r="F3432">
        <v>3431</v>
      </c>
      <c r="G3432">
        <v>4.9448466300964331E-5</v>
      </c>
      <c r="H3432">
        <v>-7.4487429857254033E-5</v>
      </c>
      <c r="I3432" t="s">
        <v>9</v>
      </c>
      <c r="K3432">
        <v>0.48399999999999999</v>
      </c>
      <c r="L3432" s="1">
        <v>2.9551779999999999E-6</v>
      </c>
    </row>
    <row r="3433" spans="1:12" x14ac:dyDescent="0.25">
      <c r="A3433">
        <v>-2.9296875E-2</v>
      </c>
      <c r="B3433">
        <v>173.34864956233673</v>
      </c>
      <c r="C3433">
        <v>-4.66339111328125E-6</v>
      </c>
      <c r="D3433">
        <v>-2.90374755859375E-2</v>
      </c>
      <c r="E3433">
        <v>7</v>
      </c>
      <c r="F3433">
        <v>3432</v>
      </c>
      <c r="G3433">
        <v>4.9448466300964331E-5</v>
      </c>
      <c r="H3433">
        <v>-7.4487429857254033E-5</v>
      </c>
      <c r="I3433" t="s">
        <v>9</v>
      </c>
      <c r="K3433">
        <v>0.48280000000000001</v>
      </c>
      <c r="L3433" s="1">
        <v>2.9454420000000001E-6</v>
      </c>
    </row>
    <row r="3434" spans="1:12" x14ac:dyDescent="0.25">
      <c r="A3434">
        <v>-2.685546875E-2</v>
      </c>
      <c r="B3434">
        <v>173.39747756221345</v>
      </c>
      <c r="C3434">
        <v>-4.6447753906250001E-6</v>
      </c>
      <c r="D3434">
        <v>-2.6614379882812511E-2</v>
      </c>
      <c r="E3434">
        <v>7</v>
      </c>
      <c r="F3434">
        <v>3433</v>
      </c>
      <c r="G3434">
        <v>4.9448466300964331E-5</v>
      </c>
      <c r="H3434">
        <v>-7.4487429857254033E-5</v>
      </c>
      <c r="I3434" t="s">
        <v>9</v>
      </c>
      <c r="K3434">
        <v>0.48159999999999997</v>
      </c>
      <c r="L3434" s="1">
        <v>2.9357749999999999E-6</v>
      </c>
    </row>
    <row r="3435" spans="1:12" x14ac:dyDescent="0.25">
      <c r="A3435">
        <v>-2.44140625E-2</v>
      </c>
      <c r="B3435">
        <v>173.44630556209017</v>
      </c>
      <c r="C3435">
        <v>-4.6261596679687501E-6</v>
      </c>
      <c r="D3435">
        <v>-2.4166870117187503E-2</v>
      </c>
      <c r="E3435">
        <v>7</v>
      </c>
      <c r="F3435">
        <v>3434</v>
      </c>
      <c r="G3435">
        <v>4.9448466300964331E-5</v>
      </c>
      <c r="H3435">
        <v>-7.4487429857254033E-5</v>
      </c>
      <c r="I3435" t="s">
        <v>9</v>
      </c>
      <c r="K3435">
        <v>0.48039999999999999</v>
      </c>
      <c r="L3435" s="1">
        <v>2.9261740000000002E-6</v>
      </c>
    </row>
    <row r="3436" spans="1:12" x14ac:dyDescent="0.25">
      <c r="A3436">
        <v>-2.197265625E-2</v>
      </c>
      <c r="B3436">
        <v>173.4951335619669</v>
      </c>
      <c r="C3436">
        <v>-4.6081542968750007E-6</v>
      </c>
      <c r="D3436">
        <v>-2.1704101562499994E-2</v>
      </c>
      <c r="E3436">
        <v>7</v>
      </c>
      <c r="F3436">
        <v>3435</v>
      </c>
      <c r="G3436">
        <v>4.9448466300964331E-5</v>
      </c>
      <c r="H3436">
        <v>-7.4487429857254033E-5</v>
      </c>
      <c r="I3436" t="s">
        <v>9</v>
      </c>
      <c r="K3436">
        <v>0.47920000000000001</v>
      </c>
      <c r="L3436" s="1">
        <v>2.9166390000000002E-6</v>
      </c>
    </row>
    <row r="3437" spans="1:12" x14ac:dyDescent="0.25">
      <c r="A3437">
        <v>-1.953125E-2</v>
      </c>
      <c r="B3437">
        <v>173.54396156184362</v>
      </c>
      <c r="C3437">
        <v>-4.5904541015625008E-6</v>
      </c>
      <c r="D3437">
        <v>-1.9299316406250003E-2</v>
      </c>
      <c r="E3437">
        <v>7</v>
      </c>
      <c r="F3437">
        <v>3436</v>
      </c>
      <c r="G3437">
        <v>4.9448466300964331E-5</v>
      </c>
      <c r="H3437">
        <v>-7.4487429857254033E-5</v>
      </c>
      <c r="I3437" t="s">
        <v>9</v>
      </c>
      <c r="K3437">
        <v>0.47799999999999998</v>
      </c>
      <c r="L3437" s="1">
        <v>2.9071690000000001E-6</v>
      </c>
    </row>
    <row r="3438" spans="1:12" x14ac:dyDescent="0.25">
      <c r="A3438">
        <v>-1.708984375E-2</v>
      </c>
      <c r="B3438">
        <v>173.59278956172034</v>
      </c>
      <c r="C3438">
        <v>-4.5724487304687506E-6</v>
      </c>
      <c r="D3438">
        <v>-1.6867065429687494E-2</v>
      </c>
      <c r="E3438">
        <v>7</v>
      </c>
      <c r="F3438">
        <v>3437</v>
      </c>
      <c r="G3438">
        <v>4.9448466300964331E-5</v>
      </c>
      <c r="H3438">
        <v>-7.4487429857254033E-5</v>
      </c>
      <c r="I3438" t="s">
        <v>9</v>
      </c>
      <c r="K3438">
        <v>0.4768</v>
      </c>
      <c r="L3438" s="1">
        <v>2.8977619999999998E-6</v>
      </c>
    </row>
    <row r="3439" spans="1:12" x14ac:dyDescent="0.25">
      <c r="A3439">
        <v>-1.46484375E-2</v>
      </c>
      <c r="B3439">
        <v>173.64161756159706</v>
      </c>
      <c r="C3439">
        <v>-4.5544433593750004E-6</v>
      </c>
      <c r="D3439">
        <v>-1.44195556640625E-2</v>
      </c>
      <c r="E3439">
        <v>7</v>
      </c>
      <c r="F3439">
        <v>3438</v>
      </c>
      <c r="G3439">
        <v>4.9448466300964331E-5</v>
      </c>
      <c r="H3439">
        <v>-7.4487429857254033E-5</v>
      </c>
      <c r="I3439" t="s">
        <v>9</v>
      </c>
      <c r="K3439">
        <v>0.47560000000000002</v>
      </c>
      <c r="L3439" s="1">
        <v>2.8884179999999998E-6</v>
      </c>
    </row>
    <row r="3440" spans="1:12" x14ac:dyDescent="0.25">
      <c r="A3440">
        <v>-1.220703125E-2</v>
      </c>
      <c r="B3440">
        <v>173.69044556147378</v>
      </c>
      <c r="C3440">
        <v>-4.5367431640625004E-6</v>
      </c>
      <c r="D3440">
        <v>-1.1968994140624994E-2</v>
      </c>
      <c r="E3440">
        <v>7</v>
      </c>
      <c r="F3440">
        <v>3439</v>
      </c>
      <c r="G3440">
        <v>4.9448466300964331E-5</v>
      </c>
      <c r="H3440">
        <v>-7.4487429857254033E-5</v>
      </c>
      <c r="I3440" t="s">
        <v>9</v>
      </c>
      <c r="K3440">
        <v>0.47439999999999999</v>
      </c>
      <c r="L3440" s="1">
        <v>2.8791359999999998E-6</v>
      </c>
    </row>
    <row r="3441" spans="1:12" x14ac:dyDescent="0.25">
      <c r="A3441">
        <v>-9.765625E-3</v>
      </c>
      <c r="B3441">
        <v>173.7392735613505</v>
      </c>
      <c r="C3441">
        <v>-4.5181274414062505E-6</v>
      </c>
      <c r="D3441">
        <v>-9.5336914062500028E-3</v>
      </c>
      <c r="E3441">
        <v>7</v>
      </c>
      <c r="F3441">
        <v>3440</v>
      </c>
      <c r="G3441">
        <v>4.9448466300964331E-5</v>
      </c>
      <c r="H3441">
        <v>-7.4487429857254033E-5</v>
      </c>
      <c r="I3441" t="s">
        <v>9</v>
      </c>
      <c r="K3441">
        <v>0.47320000000000001</v>
      </c>
      <c r="L3441" s="1">
        <v>2.8699139999999998E-6</v>
      </c>
    </row>
    <row r="3442" spans="1:12" x14ac:dyDescent="0.25">
      <c r="A3442">
        <v>-7.32421875E-3</v>
      </c>
      <c r="B3442">
        <v>173.78810156122722</v>
      </c>
      <c r="C3442">
        <v>-4.4995117187500005E-6</v>
      </c>
      <c r="D3442">
        <v>-7.1014404296874944E-3</v>
      </c>
      <c r="E3442">
        <v>7</v>
      </c>
      <c r="F3442">
        <v>3441</v>
      </c>
      <c r="G3442">
        <v>4.9448466300964331E-5</v>
      </c>
      <c r="H3442">
        <v>-7.4487429857254033E-5</v>
      </c>
      <c r="I3442" t="s">
        <v>9</v>
      </c>
      <c r="K3442">
        <v>0.47199999999999998</v>
      </c>
      <c r="L3442" s="1">
        <v>2.8607520000000002E-6</v>
      </c>
    </row>
    <row r="3443" spans="1:12" x14ac:dyDescent="0.25">
      <c r="A3443">
        <v>-4.8828125E-3</v>
      </c>
      <c r="B3443">
        <v>173.83692956110394</v>
      </c>
      <c r="C3443">
        <v>-4.48211669921875E-6</v>
      </c>
      <c r="D3443">
        <v>-4.669189453125E-3</v>
      </c>
      <c r="E3443">
        <v>7</v>
      </c>
      <c r="F3443">
        <v>3442</v>
      </c>
      <c r="G3443">
        <v>4.9448466300964331E-5</v>
      </c>
      <c r="H3443">
        <v>-7.4487429857254033E-5</v>
      </c>
      <c r="I3443" t="s">
        <v>9</v>
      </c>
      <c r="K3443">
        <v>0.4708</v>
      </c>
      <c r="L3443" s="1">
        <v>2.851648E-6</v>
      </c>
    </row>
    <row r="3444" spans="1:12" x14ac:dyDescent="0.25">
      <c r="A3444">
        <v>-2.44140625E-3</v>
      </c>
      <c r="B3444">
        <v>173.88575756098066</v>
      </c>
      <c r="C3444">
        <v>-4.4638061523437503E-6</v>
      </c>
      <c r="D3444">
        <v>-2.2399902343750028E-3</v>
      </c>
      <c r="E3444">
        <v>7</v>
      </c>
      <c r="F3444">
        <v>3443</v>
      </c>
      <c r="G3444">
        <v>4.9448466300964331E-5</v>
      </c>
      <c r="H3444">
        <v>-7.4487429857254033E-5</v>
      </c>
      <c r="I3444" t="s">
        <v>9</v>
      </c>
      <c r="K3444">
        <v>0.46960000000000002</v>
      </c>
      <c r="L3444" s="1">
        <v>2.842603E-6</v>
      </c>
    </row>
    <row r="3445" spans="1:12" x14ac:dyDescent="0.25">
      <c r="A3445">
        <v>0</v>
      </c>
      <c r="B3445">
        <v>173.93458556085739</v>
      </c>
      <c r="C3445">
        <v>-4.4454956054687507E-6</v>
      </c>
      <c r="D3445">
        <v>2.0751953125000555E-4</v>
      </c>
      <c r="E3445">
        <v>7</v>
      </c>
      <c r="F3445">
        <v>3444</v>
      </c>
      <c r="G3445">
        <v>4.9448466300964331E-5</v>
      </c>
      <c r="H3445">
        <v>-7.4487429857254033E-5</v>
      </c>
      <c r="I3445" t="s">
        <v>9</v>
      </c>
      <c r="K3445">
        <v>0.46839999999999998</v>
      </c>
      <c r="L3445" s="1">
        <v>2.8336150000000001E-6</v>
      </c>
    </row>
    <row r="3446" spans="1:12" x14ac:dyDescent="0.25">
      <c r="A3446">
        <v>2.44140625E-3</v>
      </c>
      <c r="B3446">
        <v>173.98341356073411</v>
      </c>
      <c r="C3446">
        <v>-4.4271850585937501E-6</v>
      </c>
      <c r="D3446">
        <v>2.655029296875E-3</v>
      </c>
      <c r="E3446">
        <v>8</v>
      </c>
      <c r="F3446">
        <v>3445</v>
      </c>
      <c r="G3446">
        <v>4.9367083609104168E-5</v>
      </c>
      <c r="H3446">
        <v>-7.4598675966262815E-5</v>
      </c>
      <c r="I3446" t="s">
        <v>9</v>
      </c>
      <c r="K3446">
        <v>0.4672</v>
      </c>
      <c r="L3446" s="1">
        <v>2.824683E-6</v>
      </c>
    </row>
    <row r="3447" spans="1:12" x14ac:dyDescent="0.25">
      <c r="A3447">
        <v>4.8828125E-3</v>
      </c>
      <c r="B3447">
        <v>174.03224156061083</v>
      </c>
      <c r="C3447">
        <v>-4.4107055664062506E-6</v>
      </c>
      <c r="D3447">
        <v>5.1025390624999944E-3</v>
      </c>
      <c r="E3447">
        <v>8</v>
      </c>
      <c r="F3447">
        <v>3446</v>
      </c>
      <c r="G3447">
        <v>4.9367083609104168E-5</v>
      </c>
      <c r="H3447">
        <v>-7.4598675966262815E-5</v>
      </c>
      <c r="I3447" t="s">
        <v>9</v>
      </c>
      <c r="K3447">
        <v>0.46600000000000003</v>
      </c>
      <c r="L3447" s="1">
        <v>2.815806E-6</v>
      </c>
    </row>
    <row r="3448" spans="1:12" x14ac:dyDescent="0.25">
      <c r="A3448">
        <v>7.32421875E-3</v>
      </c>
      <c r="B3448">
        <v>174.08106956048755</v>
      </c>
      <c r="C3448">
        <v>-4.3936157226562504E-6</v>
      </c>
      <c r="D3448">
        <v>7.5469970703125056E-3</v>
      </c>
      <c r="E3448">
        <v>8</v>
      </c>
      <c r="F3448">
        <v>3447</v>
      </c>
      <c r="G3448">
        <v>4.9367083609104168E-5</v>
      </c>
      <c r="H3448">
        <v>-7.4598675966262815E-5</v>
      </c>
      <c r="I3448" t="s">
        <v>9</v>
      </c>
      <c r="K3448">
        <v>0.46479999999999999</v>
      </c>
      <c r="L3448" s="1">
        <v>2.806984E-6</v>
      </c>
    </row>
    <row r="3449" spans="1:12" x14ac:dyDescent="0.25">
      <c r="A3449">
        <v>9.765625E-3</v>
      </c>
      <c r="B3449">
        <v>174.12989756036427</v>
      </c>
      <c r="C3449">
        <v>-4.3765258789062503E-6</v>
      </c>
      <c r="D3449">
        <v>9.9945068359375E-3</v>
      </c>
      <c r="E3449">
        <v>8</v>
      </c>
      <c r="F3449">
        <v>3448</v>
      </c>
      <c r="G3449">
        <v>4.9367083609104168E-5</v>
      </c>
      <c r="H3449">
        <v>-7.4598675966262815E-5</v>
      </c>
      <c r="I3449" t="s">
        <v>9</v>
      </c>
      <c r="K3449">
        <v>0.46360000000000001</v>
      </c>
      <c r="L3449" s="1">
        <v>2.7982160000000002E-6</v>
      </c>
    </row>
    <row r="3450" spans="1:12" x14ac:dyDescent="0.25">
      <c r="A3450">
        <v>1.220703125E-2</v>
      </c>
      <c r="B3450">
        <v>174.17872556024099</v>
      </c>
      <c r="C3450">
        <v>-4.3597412109375005E-6</v>
      </c>
      <c r="D3450">
        <v>1.2445068359375006E-2</v>
      </c>
      <c r="E3450">
        <v>8</v>
      </c>
      <c r="F3450">
        <v>3449</v>
      </c>
      <c r="G3450">
        <v>4.9367083609104168E-5</v>
      </c>
      <c r="H3450">
        <v>-7.4598675966262815E-5</v>
      </c>
      <c r="I3450" t="s">
        <v>9</v>
      </c>
      <c r="K3450">
        <v>0.46239999999999998</v>
      </c>
      <c r="L3450" s="1">
        <v>2.789501E-6</v>
      </c>
    </row>
    <row r="3451" spans="1:12" x14ac:dyDescent="0.25">
      <c r="A3451">
        <v>1.46484375E-2</v>
      </c>
      <c r="B3451">
        <v>174.22755356011771</v>
      </c>
      <c r="C3451">
        <v>-4.3426513671875003E-6</v>
      </c>
      <c r="D3451">
        <v>1.4880371093749997E-2</v>
      </c>
      <c r="E3451">
        <v>8</v>
      </c>
      <c r="F3451">
        <v>3450</v>
      </c>
      <c r="G3451">
        <v>4.9367083609104168E-5</v>
      </c>
      <c r="H3451">
        <v>-7.4598675966262815E-5</v>
      </c>
      <c r="I3451" t="s">
        <v>9</v>
      </c>
      <c r="K3451">
        <v>0.4612</v>
      </c>
      <c r="L3451" s="1">
        <v>2.7808379999999999E-6</v>
      </c>
    </row>
    <row r="3452" spans="1:12" x14ac:dyDescent="0.25">
      <c r="A3452">
        <v>1.708984375E-2</v>
      </c>
      <c r="B3452">
        <v>174.27638155999443</v>
      </c>
      <c r="C3452">
        <v>-4.3252563476562507E-6</v>
      </c>
      <c r="D3452">
        <v>1.7303466796875E-2</v>
      </c>
      <c r="E3452">
        <v>8</v>
      </c>
      <c r="F3452">
        <v>3451</v>
      </c>
      <c r="G3452">
        <v>4.9367083609104168E-5</v>
      </c>
      <c r="H3452">
        <v>-7.4598675966262815E-5</v>
      </c>
      <c r="I3452" t="s">
        <v>9</v>
      </c>
      <c r="K3452">
        <v>0.46</v>
      </c>
      <c r="L3452" s="1">
        <v>2.7722260000000002E-6</v>
      </c>
    </row>
    <row r="3453" spans="1:12" x14ac:dyDescent="0.25">
      <c r="A3453">
        <v>1.953125E-2</v>
      </c>
      <c r="B3453">
        <v>174.32520955987115</v>
      </c>
      <c r="C3453">
        <v>-4.3084716796875E-6</v>
      </c>
      <c r="D3453">
        <v>1.9757080078125003E-2</v>
      </c>
      <c r="E3453">
        <v>8</v>
      </c>
      <c r="F3453">
        <v>3452</v>
      </c>
      <c r="G3453">
        <v>4.9367083609104168E-5</v>
      </c>
      <c r="H3453">
        <v>-7.4598675966262815E-5</v>
      </c>
      <c r="I3453" t="s">
        <v>9</v>
      </c>
      <c r="K3453">
        <v>0.45879999999999999</v>
      </c>
      <c r="L3453" s="1">
        <v>2.763665E-6</v>
      </c>
    </row>
    <row r="3454" spans="1:12" x14ac:dyDescent="0.25">
      <c r="A3454">
        <v>2.197265625E-2</v>
      </c>
      <c r="B3454">
        <v>174.37403755974788</v>
      </c>
      <c r="C3454">
        <v>-4.2895507812500006E-6</v>
      </c>
      <c r="D3454">
        <v>2.2192382812499994E-2</v>
      </c>
      <c r="E3454">
        <v>8</v>
      </c>
      <c r="F3454">
        <v>3453</v>
      </c>
      <c r="G3454">
        <v>4.9367083609104168E-5</v>
      </c>
      <c r="H3454">
        <v>-7.4598675966262815E-5</v>
      </c>
      <c r="I3454" t="s">
        <v>9</v>
      </c>
      <c r="K3454">
        <v>0.45760000000000001</v>
      </c>
      <c r="L3454" s="1">
        <v>2.7551530000000001E-6</v>
      </c>
    </row>
    <row r="3455" spans="1:12" x14ac:dyDescent="0.25">
      <c r="A3455">
        <v>2.44140625E-2</v>
      </c>
      <c r="B3455">
        <v>174.4228655596246</v>
      </c>
      <c r="C3455">
        <v>-4.27032470703125E-6</v>
      </c>
      <c r="D3455">
        <v>2.46429443359375E-2</v>
      </c>
      <c r="E3455">
        <v>8</v>
      </c>
      <c r="F3455">
        <v>3454</v>
      </c>
      <c r="G3455">
        <v>4.9367083609104168E-5</v>
      </c>
      <c r="H3455">
        <v>-7.4598675966262815E-5</v>
      </c>
      <c r="I3455" t="s">
        <v>9</v>
      </c>
      <c r="K3455">
        <v>0.45639999999999997</v>
      </c>
      <c r="L3455" s="1">
        <v>2.7466909999999999E-6</v>
      </c>
    </row>
    <row r="3456" spans="1:12" x14ac:dyDescent="0.25">
      <c r="A3456">
        <v>2.685546875E-2</v>
      </c>
      <c r="B3456">
        <v>174.47169355950132</v>
      </c>
      <c r="C3456">
        <v>-4.2523193359375006E-6</v>
      </c>
      <c r="D3456">
        <v>2.7087402343749997E-2</v>
      </c>
      <c r="E3456">
        <v>8</v>
      </c>
      <c r="F3456">
        <v>3455</v>
      </c>
      <c r="G3456">
        <v>4.9367083609104168E-5</v>
      </c>
      <c r="H3456">
        <v>-7.4598675966262815E-5</v>
      </c>
      <c r="I3456" t="s">
        <v>9</v>
      </c>
      <c r="K3456">
        <v>0.45519999999999999</v>
      </c>
      <c r="L3456" s="1">
        <v>2.7382770000000001E-6</v>
      </c>
    </row>
    <row r="3457" spans="1:12" x14ac:dyDescent="0.25">
      <c r="A3457">
        <v>2.9296875E-2</v>
      </c>
      <c r="B3457">
        <v>174.52052155937804</v>
      </c>
      <c r="C3457">
        <v>-4.23309326171875E-6</v>
      </c>
      <c r="D3457">
        <v>2.9522705078125003E-2</v>
      </c>
      <c r="E3457">
        <v>8</v>
      </c>
      <c r="F3457">
        <v>3456</v>
      </c>
      <c r="G3457">
        <v>4.9367083609104168E-5</v>
      </c>
      <c r="H3457">
        <v>-7.4598675966262815E-5</v>
      </c>
      <c r="I3457" t="s">
        <v>9</v>
      </c>
      <c r="K3457">
        <v>0.45400000000000001</v>
      </c>
      <c r="L3457" s="1">
        <v>2.7299100000000002E-6</v>
      </c>
    </row>
    <row r="3458" spans="1:12" x14ac:dyDescent="0.25">
      <c r="A3458">
        <v>3.173828125E-2</v>
      </c>
      <c r="B3458">
        <v>174.56934955925476</v>
      </c>
      <c r="C3458">
        <v>-4.2135620117187499E-6</v>
      </c>
      <c r="D3458">
        <v>3.1961059570312506E-2</v>
      </c>
      <c r="E3458">
        <v>8</v>
      </c>
      <c r="F3458">
        <v>3457</v>
      </c>
      <c r="G3458">
        <v>4.9367083609104168E-5</v>
      </c>
      <c r="H3458">
        <v>-7.4598675966262815E-5</v>
      </c>
      <c r="I3458" t="s">
        <v>9</v>
      </c>
      <c r="K3458">
        <v>0.45279999999999998</v>
      </c>
      <c r="L3458" s="1">
        <v>2.7215900000000001E-6</v>
      </c>
    </row>
    <row r="3459" spans="1:12" x14ac:dyDescent="0.25">
      <c r="A3459">
        <v>3.41796875E-2</v>
      </c>
      <c r="B3459">
        <v>174.61817755913148</v>
      </c>
      <c r="C3459">
        <v>-4.1949462890625E-6</v>
      </c>
      <c r="D3459">
        <v>3.4402465820312506E-2</v>
      </c>
      <c r="E3459">
        <v>8</v>
      </c>
      <c r="F3459">
        <v>3458</v>
      </c>
      <c r="G3459">
        <v>4.9367083609104168E-5</v>
      </c>
      <c r="H3459">
        <v>-7.4598675966262815E-5</v>
      </c>
      <c r="I3459" t="s">
        <v>9</v>
      </c>
      <c r="K3459">
        <v>0.4516</v>
      </c>
      <c r="L3459" s="1">
        <v>2.7133159999999999E-6</v>
      </c>
    </row>
    <row r="3460" spans="1:12" x14ac:dyDescent="0.25">
      <c r="A3460">
        <v>3.662109375E-2</v>
      </c>
      <c r="B3460">
        <v>174.6670055590082</v>
      </c>
      <c r="C3460">
        <v>-4.1748046875000002E-6</v>
      </c>
      <c r="D3460">
        <v>3.6840820312500008E-2</v>
      </c>
      <c r="E3460">
        <v>8</v>
      </c>
      <c r="F3460">
        <v>3459</v>
      </c>
      <c r="G3460">
        <v>4.9367083609104168E-5</v>
      </c>
      <c r="H3460">
        <v>-7.4598675966262815E-5</v>
      </c>
      <c r="I3460" t="s">
        <v>9</v>
      </c>
      <c r="K3460">
        <v>0.45040000000000002</v>
      </c>
      <c r="L3460" s="1">
        <v>2.7050879999999998E-6</v>
      </c>
    </row>
    <row r="3461" spans="1:12" x14ac:dyDescent="0.25">
      <c r="A3461">
        <v>3.90625E-2</v>
      </c>
      <c r="B3461">
        <v>174.71583355888492</v>
      </c>
      <c r="C3461">
        <v>-4.1561889648437502E-6</v>
      </c>
      <c r="D3461">
        <v>3.9288330078125003E-2</v>
      </c>
      <c r="E3461">
        <v>8</v>
      </c>
      <c r="F3461">
        <v>3460</v>
      </c>
      <c r="G3461">
        <v>4.9367083609104168E-5</v>
      </c>
      <c r="H3461">
        <v>-7.4598675966262815E-5</v>
      </c>
      <c r="I3461" t="s">
        <v>9</v>
      </c>
      <c r="K3461">
        <v>0.44919999999999999</v>
      </c>
      <c r="L3461" s="1">
        <v>2.6969029999999998E-6</v>
      </c>
    </row>
    <row r="3462" spans="1:12" x14ac:dyDescent="0.25">
      <c r="A3462">
        <v>4.150390625E-2</v>
      </c>
      <c r="B3462">
        <v>174.76466155876165</v>
      </c>
      <c r="C3462">
        <v>-4.1360473632812504E-6</v>
      </c>
      <c r="D3462">
        <v>4.1726684570312506E-2</v>
      </c>
      <c r="E3462">
        <v>8</v>
      </c>
      <c r="F3462">
        <v>3461</v>
      </c>
      <c r="G3462">
        <v>4.9367083609104168E-5</v>
      </c>
      <c r="H3462">
        <v>-7.4598675966262815E-5</v>
      </c>
      <c r="I3462" t="s">
        <v>9</v>
      </c>
      <c r="K3462">
        <v>0.44800000000000001</v>
      </c>
      <c r="L3462" s="1">
        <v>2.688763E-6</v>
      </c>
    </row>
    <row r="3463" spans="1:12" x14ac:dyDescent="0.25">
      <c r="A3463">
        <v>4.39453125E-2</v>
      </c>
      <c r="B3463">
        <v>174.81348955863837</v>
      </c>
      <c r="C3463">
        <v>-4.1152954101562499E-6</v>
      </c>
      <c r="D3463">
        <v>4.4180297851562501E-2</v>
      </c>
      <c r="E3463">
        <v>8</v>
      </c>
      <c r="F3463">
        <v>3462</v>
      </c>
      <c r="G3463">
        <v>4.9367083609104168E-5</v>
      </c>
      <c r="H3463">
        <v>-7.4598675966262815E-5</v>
      </c>
      <c r="I3463" t="s">
        <v>9</v>
      </c>
      <c r="K3463">
        <v>0.44679999999999997</v>
      </c>
      <c r="L3463" s="1">
        <v>2.6806650000000001E-6</v>
      </c>
    </row>
    <row r="3464" spans="1:12" x14ac:dyDescent="0.25">
      <c r="A3464">
        <v>4.638671875E-2</v>
      </c>
      <c r="B3464">
        <v>174.86231755851509</v>
      </c>
      <c r="C3464">
        <v>-4.0951538085937501E-6</v>
      </c>
      <c r="D3464">
        <v>4.6621704101562501E-2</v>
      </c>
      <c r="E3464">
        <v>8</v>
      </c>
      <c r="F3464">
        <v>3463</v>
      </c>
      <c r="G3464">
        <v>4.9367083609104168E-5</v>
      </c>
      <c r="H3464">
        <v>-7.4598675966262815E-5</v>
      </c>
      <c r="I3464" t="s">
        <v>9</v>
      </c>
      <c r="K3464">
        <v>0.4456</v>
      </c>
      <c r="L3464" s="1">
        <v>2.6726090000000001E-6</v>
      </c>
    </row>
    <row r="3465" spans="1:12" x14ac:dyDescent="0.25">
      <c r="A3465">
        <v>4.8828125E-2</v>
      </c>
      <c r="B3465">
        <v>174.91114555839181</v>
      </c>
      <c r="C3465">
        <v>-4.0740966796875002E-6</v>
      </c>
      <c r="D3465">
        <v>4.9041748046875E-2</v>
      </c>
      <c r="E3465">
        <v>8</v>
      </c>
      <c r="F3465">
        <v>3464</v>
      </c>
      <c r="G3465">
        <v>4.9367083609104168E-5</v>
      </c>
      <c r="H3465">
        <v>-7.4598675966262815E-5</v>
      </c>
      <c r="I3465" t="s">
        <v>9</v>
      </c>
      <c r="K3465">
        <v>0.44440000000000002</v>
      </c>
      <c r="L3465" s="1">
        <v>2.6645949999999999E-6</v>
      </c>
    </row>
    <row r="3466" spans="1:12" x14ac:dyDescent="0.25">
      <c r="A3466">
        <v>5.126953125E-2</v>
      </c>
      <c r="B3466">
        <v>174.95997355826853</v>
      </c>
      <c r="C3466">
        <v>-4.0521240234375003E-6</v>
      </c>
      <c r="D3466">
        <v>5.1483154296875E-2</v>
      </c>
      <c r="E3466">
        <v>8</v>
      </c>
      <c r="F3466">
        <v>3465</v>
      </c>
      <c r="G3466">
        <v>4.9367083609104168E-5</v>
      </c>
      <c r="H3466">
        <v>-7.4598675966262815E-5</v>
      </c>
      <c r="I3466" t="s">
        <v>9</v>
      </c>
      <c r="K3466">
        <v>0.44319999999999998</v>
      </c>
      <c r="L3466" s="1">
        <v>2.6566210000000001E-6</v>
      </c>
    </row>
    <row r="3467" spans="1:12" x14ac:dyDescent="0.25">
      <c r="A3467">
        <v>5.37109375E-2</v>
      </c>
      <c r="B3467">
        <v>175.00880155814525</v>
      </c>
      <c r="C3467">
        <v>-4.0295410156250006E-6</v>
      </c>
      <c r="D3467">
        <v>5.3924560546875E-2</v>
      </c>
      <c r="E3467">
        <v>8</v>
      </c>
      <c r="F3467">
        <v>3466</v>
      </c>
      <c r="G3467">
        <v>4.9367083609104168E-5</v>
      </c>
      <c r="H3467">
        <v>-7.4598675966262815E-5</v>
      </c>
      <c r="I3467" t="s">
        <v>9</v>
      </c>
      <c r="K3467">
        <v>0.442</v>
      </c>
      <c r="L3467" s="1">
        <v>2.648687E-6</v>
      </c>
    </row>
    <row r="3468" spans="1:12" x14ac:dyDescent="0.25">
      <c r="A3468">
        <v>5.615234375E-2</v>
      </c>
      <c r="B3468">
        <v>175.05762955802197</v>
      </c>
      <c r="C3468">
        <v>-4.0039062500000003E-6</v>
      </c>
      <c r="D3468">
        <v>5.6365966796875E-2</v>
      </c>
      <c r="E3468">
        <v>8</v>
      </c>
      <c r="F3468">
        <v>3467</v>
      </c>
      <c r="G3468">
        <v>4.9367083609104168E-5</v>
      </c>
      <c r="H3468">
        <v>-7.4598675966262815E-5</v>
      </c>
      <c r="I3468" t="s">
        <v>9</v>
      </c>
      <c r="K3468">
        <v>0.44080000000000003</v>
      </c>
      <c r="L3468" s="1">
        <v>2.640792E-6</v>
      </c>
    </row>
    <row r="3469" spans="1:12" x14ac:dyDescent="0.25">
      <c r="A3469">
        <v>5.859375E-2</v>
      </c>
      <c r="B3469">
        <v>175.10645755789869</v>
      </c>
      <c r="C3469">
        <v>-3.9788818359375007E-6</v>
      </c>
      <c r="D3469">
        <v>5.8807373046875E-2</v>
      </c>
      <c r="E3469">
        <v>8</v>
      </c>
      <c r="F3469">
        <v>3468</v>
      </c>
      <c r="G3469">
        <v>4.9367083609104168E-5</v>
      </c>
      <c r="H3469">
        <v>-7.4598675966262815E-5</v>
      </c>
      <c r="I3469" t="s">
        <v>9</v>
      </c>
      <c r="K3469">
        <v>0.43959999999999999</v>
      </c>
      <c r="L3469" s="1">
        <v>2.6329350000000001E-6</v>
      </c>
    </row>
    <row r="3470" spans="1:12" x14ac:dyDescent="0.25">
      <c r="A3470">
        <v>6.103515625E-2</v>
      </c>
      <c r="B3470">
        <v>175.15528555777541</v>
      </c>
      <c r="C3470">
        <v>-3.9523315429687504E-6</v>
      </c>
      <c r="D3470">
        <v>6.1279296875E-2</v>
      </c>
      <c r="E3470">
        <v>8</v>
      </c>
      <c r="F3470">
        <v>3469</v>
      </c>
      <c r="G3470">
        <v>4.9367083609104168E-5</v>
      </c>
      <c r="H3470">
        <v>-7.4598675966262815E-5</v>
      </c>
      <c r="I3470" t="s">
        <v>9</v>
      </c>
      <c r="K3470">
        <v>0.43840000000000001</v>
      </c>
      <c r="L3470" s="1">
        <v>2.6251160000000001E-6</v>
      </c>
    </row>
    <row r="3471" spans="1:12" x14ac:dyDescent="0.25">
      <c r="A3471">
        <v>6.34765625E-2</v>
      </c>
      <c r="B3471">
        <v>175.20411355765214</v>
      </c>
      <c r="C3471">
        <v>-3.9245605468750006E-6</v>
      </c>
      <c r="D3471">
        <v>6.3690185546875E-2</v>
      </c>
      <c r="E3471">
        <v>8</v>
      </c>
      <c r="F3471">
        <v>3470</v>
      </c>
      <c r="G3471">
        <v>4.9367083609104168E-5</v>
      </c>
      <c r="H3471">
        <v>-7.4598675966262815E-5</v>
      </c>
      <c r="I3471" t="s">
        <v>9</v>
      </c>
      <c r="K3471">
        <v>0.43719999999999998</v>
      </c>
      <c r="L3471" s="1">
        <v>2.6173330000000002E-6</v>
      </c>
    </row>
    <row r="3472" spans="1:12" x14ac:dyDescent="0.25">
      <c r="A3472">
        <v>6.591796875E-2</v>
      </c>
      <c r="B3472">
        <v>175.25294155752886</v>
      </c>
      <c r="C3472">
        <v>-3.8955688476562504E-6</v>
      </c>
      <c r="D3472">
        <v>6.6131591796875E-2</v>
      </c>
      <c r="E3472">
        <v>8</v>
      </c>
      <c r="F3472">
        <v>3471</v>
      </c>
      <c r="G3472">
        <v>4.9367083609104168E-5</v>
      </c>
      <c r="H3472">
        <v>-7.4598675966262815E-5</v>
      </c>
      <c r="I3472" t="s">
        <v>9</v>
      </c>
      <c r="K3472">
        <v>0.436</v>
      </c>
      <c r="L3472" s="1">
        <v>2.609586E-6</v>
      </c>
    </row>
    <row r="3473" spans="1:12" x14ac:dyDescent="0.25">
      <c r="A3473">
        <v>6.8359375E-2</v>
      </c>
      <c r="B3473">
        <v>175.30176955740558</v>
      </c>
      <c r="C3473">
        <v>-3.8662719726562499E-6</v>
      </c>
      <c r="D3473">
        <v>6.8603515625E-2</v>
      </c>
      <c r="E3473">
        <v>8</v>
      </c>
      <c r="F3473">
        <v>3472</v>
      </c>
      <c r="G3473">
        <v>4.9367083609104168E-5</v>
      </c>
      <c r="H3473">
        <v>-7.4598675966262815E-5</v>
      </c>
      <c r="I3473" t="s">
        <v>9</v>
      </c>
      <c r="K3473">
        <v>0.43480000000000002</v>
      </c>
      <c r="L3473" s="1">
        <v>2.6018740000000002E-6</v>
      </c>
    </row>
    <row r="3474" spans="1:12" x14ac:dyDescent="0.25">
      <c r="A3474">
        <v>7.080078125E-2</v>
      </c>
      <c r="B3474">
        <v>175.3505975572823</v>
      </c>
      <c r="C3474">
        <v>-3.8342285156250001E-6</v>
      </c>
      <c r="D3474">
        <v>7.1014404296875E-2</v>
      </c>
      <c r="E3474">
        <v>8</v>
      </c>
      <c r="F3474">
        <v>3473</v>
      </c>
      <c r="G3474">
        <v>4.9367083609104168E-5</v>
      </c>
      <c r="H3474">
        <v>-7.4598675966262815E-5</v>
      </c>
      <c r="I3474" t="s">
        <v>9</v>
      </c>
      <c r="K3474">
        <v>0.43359999999999999</v>
      </c>
      <c r="L3474" s="1">
        <v>2.594196E-6</v>
      </c>
    </row>
    <row r="3475" spans="1:12" x14ac:dyDescent="0.25">
      <c r="A3475">
        <v>7.32421875E-2</v>
      </c>
      <c r="B3475">
        <v>175.39942555715902</v>
      </c>
      <c r="C3475">
        <v>-3.8024902343750005E-6</v>
      </c>
      <c r="D3475">
        <v>7.3394775390625E-2</v>
      </c>
      <c r="E3475">
        <v>8</v>
      </c>
      <c r="F3475">
        <v>3474</v>
      </c>
      <c r="G3475">
        <v>4.9367083609104168E-5</v>
      </c>
      <c r="H3475">
        <v>-7.4598675966262815E-5</v>
      </c>
      <c r="I3475" t="s">
        <v>9</v>
      </c>
      <c r="K3475">
        <v>0.43240000000000001</v>
      </c>
      <c r="L3475" s="1">
        <v>2.5865510000000001E-6</v>
      </c>
    </row>
    <row r="3476" spans="1:12" x14ac:dyDescent="0.25">
      <c r="A3476">
        <v>7.568359375E-2</v>
      </c>
      <c r="B3476">
        <v>175.44825355703574</v>
      </c>
      <c r="C3476">
        <v>-3.7677001953125004E-6</v>
      </c>
      <c r="D3476">
        <v>7.5897216796875E-2</v>
      </c>
      <c r="E3476">
        <v>8</v>
      </c>
      <c r="F3476">
        <v>3475</v>
      </c>
      <c r="G3476">
        <v>4.9367083609104168E-5</v>
      </c>
      <c r="H3476">
        <v>-7.4598675966262815E-5</v>
      </c>
      <c r="I3476" t="s">
        <v>9</v>
      </c>
      <c r="K3476">
        <v>0.43120000000000003</v>
      </c>
      <c r="L3476" s="1">
        <v>2.5789380000000002E-6</v>
      </c>
    </row>
    <row r="3477" spans="1:12" x14ac:dyDescent="0.25">
      <c r="A3477">
        <v>7.8125E-2</v>
      </c>
      <c r="B3477">
        <v>175.49708155691246</v>
      </c>
      <c r="C3477">
        <v>-3.7313842773437501E-6</v>
      </c>
      <c r="D3477">
        <v>7.830810546875E-2</v>
      </c>
      <c r="E3477">
        <v>8</v>
      </c>
      <c r="F3477">
        <v>3476</v>
      </c>
      <c r="G3477">
        <v>4.9367083609104168E-5</v>
      </c>
      <c r="H3477">
        <v>-7.4598675966262815E-5</v>
      </c>
      <c r="I3477" t="s">
        <v>9</v>
      </c>
      <c r="K3477">
        <v>0.43</v>
      </c>
      <c r="L3477" s="1">
        <v>2.5713569999999999E-6</v>
      </c>
    </row>
    <row r="3478" spans="1:12" x14ac:dyDescent="0.25">
      <c r="A3478">
        <v>8.056640625E-2</v>
      </c>
      <c r="B3478">
        <v>175.54590955678918</v>
      </c>
      <c r="C3478">
        <v>-3.6935424804687504E-6</v>
      </c>
      <c r="D3478">
        <v>8.074951171875E-2</v>
      </c>
      <c r="E3478">
        <v>8</v>
      </c>
      <c r="F3478">
        <v>3477</v>
      </c>
      <c r="G3478">
        <v>4.9367083609104168E-5</v>
      </c>
      <c r="H3478">
        <v>-7.4598675966262815E-5</v>
      </c>
      <c r="I3478" t="s">
        <v>9</v>
      </c>
      <c r="K3478">
        <v>0.42880000000000001</v>
      </c>
      <c r="L3478" s="1">
        <v>2.5638069999999999E-6</v>
      </c>
    </row>
    <row r="3479" spans="1:12" x14ac:dyDescent="0.25">
      <c r="A3479">
        <v>8.30078125E-2</v>
      </c>
      <c r="B3479">
        <v>175.5947375566659</v>
      </c>
      <c r="C3479">
        <v>-3.6514282226562502E-6</v>
      </c>
      <c r="D3479">
        <v>8.3221435546875E-2</v>
      </c>
      <c r="E3479">
        <v>8</v>
      </c>
      <c r="F3479">
        <v>3478</v>
      </c>
      <c r="G3479">
        <v>4.9367083609104168E-5</v>
      </c>
      <c r="H3479">
        <v>-7.4598675966262815E-5</v>
      </c>
      <c r="I3479" t="s">
        <v>9</v>
      </c>
      <c r="K3479">
        <v>0.42759999999999998</v>
      </c>
      <c r="L3479" s="1">
        <v>2.556286E-6</v>
      </c>
    </row>
    <row r="3480" spans="1:12" x14ac:dyDescent="0.25">
      <c r="A3480">
        <v>8.544921875E-2</v>
      </c>
      <c r="B3480">
        <v>175.64356555654263</v>
      </c>
      <c r="C3480">
        <v>-3.6074829101562503E-6</v>
      </c>
      <c r="D3480">
        <v>8.5662841796875E-2</v>
      </c>
      <c r="E3480">
        <v>8</v>
      </c>
      <c r="F3480">
        <v>3479</v>
      </c>
      <c r="G3480">
        <v>4.9367083609104168E-5</v>
      </c>
      <c r="H3480">
        <v>-7.4598675966262815E-5</v>
      </c>
      <c r="I3480" t="s">
        <v>9</v>
      </c>
      <c r="K3480">
        <v>0.4264</v>
      </c>
      <c r="L3480" s="1">
        <v>2.5487939999999999E-6</v>
      </c>
    </row>
    <row r="3481" spans="1:12" x14ac:dyDescent="0.25">
      <c r="A3481">
        <v>8.7890625E-2</v>
      </c>
      <c r="B3481">
        <v>175.69239355641935</v>
      </c>
      <c r="C3481">
        <v>-3.5614013671875004E-6</v>
      </c>
      <c r="D3481">
        <v>8.8043212890625E-2</v>
      </c>
      <c r="E3481">
        <v>8</v>
      </c>
      <c r="F3481">
        <v>3480</v>
      </c>
      <c r="G3481">
        <v>4.9367083609104168E-5</v>
      </c>
      <c r="H3481">
        <v>-7.4598675966262815E-5</v>
      </c>
      <c r="I3481" t="s">
        <v>9</v>
      </c>
      <c r="K3481">
        <v>0.42520000000000002</v>
      </c>
      <c r="L3481" s="1">
        <v>2.5413300000000001E-6</v>
      </c>
    </row>
    <row r="3482" spans="1:12" x14ac:dyDescent="0.25">
      <c r="A3482">
        <v>9.033203125E-2</v>
      </c>
      <c r="B3482">
        <v>175.74122155629607</v>
      </c>
      <c r="C3482">
        <v>-3.5095214843750002E-6</v>
      </c>
      <c r="D3482">
        <v>9.0576171875E-2</v>
      </c>
      <c r="E3482">
        <v>8</v>
      </c>
      <c r="F3482">
        <v>3481</v>
      </c>
      <c r="G3482">
        <v>4.9367083609104168E-5</v>
      </c>
      <c r="H3482">
        <v>-7.4598675966262815E-5</v>
      </c>
      <c r="I3482" t="s">
        <v>9</v>
      </c>
      <c r="K3482">
        <v>0.42399999999999999</v>
      </c>
      <c r="L3482" s="1">
        <v>2.5338920000000002E-6</v>
      </c>
    </row>
    <row r="3483" spans="1:12" x14ac:dyDescent="0.25">
      <c r="A3483">
        <v>9.27734375E-2</v>
      </c>
      <c r="B3483">
        <v>175.79004955617279</v>
      </c>
      <c r="C3483">
        <v>-3.4552001953125005E-6</v>
      </c>
      <c r="D3483">
        <v>9.2987060546875E-2</v>
      </c>
      <c r="E3483">
        <v>8</v>
      </c>
      <c r="F3483">
        <v>3482</v>
      </c>
      <c r="G3483">
        <v>4.9367083609104168E-5</v>
      </c>
      <c r="H3483">
        <v>-7.4598675966262815E-5</v>
      </c>
      <c r="I3483" t="s">
        <v>9</v>
      </c>
      <c r="K3483">
        <v>0.42280000000000001</v>
      </c>
      <c r="L3483" s="1">
        <v>2.526481E-6</v>
      </c>
    </row>
    <row r="3484" spans="1:12" x14ac:dyDescent="0.25">
      <c r="A3484">
        <v>9.521484375E-2</v>
      </c>
      <c r="B3484">
        <v>175.83887755604951</v>
      </c>
      <c r="C3484">
        <v>-3.3975219726562504E-6</v>
      </c>
      <c r="D3484">
        <v>9.539794921875E-2</v>
      </c>
      <c r="E3484">
        <v>8</v>
      </c>
      <c r="F3484">
        <v>3483</v>
      </c>
      <c r="G3484">
        <v>4.9367083609104168E-5</v>
      </c>
      <c r="H3484">
        <v>-7.4598675966262815E-5</v>
      </c>
      <c r="I3484" t="s">
        <v>9</v>
      </c>
      <c r="K3484">
        <v>0.42159999999999997</v>
      </c>
      <c r="L3484" s="1">
        <v>2.519094E-6</v>
      </c>
    </row>
    <row r="3485" spans="1:12" x14ac:dyDescent="0.25">
      <c r="A3485">
        <v>9.765625E-2</v>
      </c>
      <c r="B3485">
        <v>175.88770555592623</v>
      </c>
      <c r="C3485">
        <v>-3.3355712890625003E-6</v>
      </c>
      <c r="D3485">
        <v>9.7900390625E-2</v>
      </c>
      <c r="E3485">
        <v>8</v>
      </c>
      <c r="F3485">
        <v>3484</v>
      </c>
      <c r="G3485">
        <v>4.9367083609104168E-5</v>
      </c>
      <c r="H3485">
        <v>-7.4598675966262815E-5</v>
      </c>
      <c r="I3485" t="s">
        <v>9</v>
      </c>
      <c r="K3485">
        <v>0.4204</v>
      </c>
      <c r="L3485" s="1">
        <v>2.5117309999999998E-6</v>
      </c>
    </row>
    <row r="3486" spans="1:12" x14ac:dyDescent="0.25">
      <c r="A3486">
        <v>0.10009765625</v>
      </c>
      <c r="B3486">
        <v>175.93653355580295</v>
      </c>
      <c r="C3486">
        <v>-3.2693481445312501E-6</v>
      </c>
      <c r="D3486">
        <v>0.10028076171875</v>
      </c>
      <c r="E3486">
        <v>8</v>
      </c>
      <c r="F3486">
        <v>3485</v>
      </c>
      <c r="G3486">
        <v>4.9367083609104168E-5</v>
      </c>
      <c r="H3486">
        <v>-7.4598675966262815E-5</v>
      </c>
      <c r="I3486" t="s">
        <v>9</v>
      </c>
      <c r="K3486">
        <v>0.41920000000000002</v>
      </c>
      <c r="L3486" s="1">
        <v>2.5043910000000001E-6</v>
      </c>
    </row>
    <row r="3487" spans="1:12" x14ac:dyDescent="0.25">
      <c r="A3487">
        <v>0.1025390625</v>
      </c>
      <c r="B3487">
        <v>175.98536155567967</v>
      </c>
      <c r="C3487">
        <v>-3.1976318359375004E-6</v>
      </c>
      <c r="D3487">
        <v>0.102783203125</v>
      </c>
      <c r="E3487">
        <v>8</v>
      </c>
      <c r="F3487">
        <v>3486</v>
      </c>
      <c r="G3487">
        <v>4.9367083609104168E-5</v>
      </c>
      <c r="H3487">
        <v>-7.4598675966262815E-5</v>
      </c>
      <c r="I3487" t="s">
        <v>9</v>
      </c>
      <c r="K3487">
        <v>0.41799999999999998</v>
      </c>
      <c r="L3487" s="1">
        <v>2.4970719999999998E-6</v>
      </c>
    </row>
    <row r="3488" spans="1:12" x14ac:dyDescent="0.25">
      <c r="A3488">
        <v>0.10498046875</v>
      </c>
      <c r="B3488">
        <v>176.0341895555564</v>
      </c>
      <c r="C3488">
        <v>-3.1204223632812502E-6</v>
      </c>
      <c r="D3488">
        <v>0.105194091796875</v>
      </c>
      <c r="E3488">
        <v>8</v>
      </c>
      <c r="F3488">
        <v>3487</v>
      </c>
      <c r="G3488">
        <v>4.9367083609104168E-5</v>
      </c>
      <c r="H3488">
        <v>-7.4598675966262815E-5</v>
      </c>
      <c r="I3488" t="s">
        <v>9</v>
      </c>
      <c r="K3488">
        <v>0.4168</v>
      </c>
      <c r="L3488" s="1">
        <v>2.489774E-6</v>
      </c>
    </row>
    <row r="3489" spans="1:12" x14ac:dyDescent="0.25">
      <c r="A3489">
        <v>0.107421875</v>
      </c>
      <c r="B3489">
        <v>176.08301755543312</v>
      </c>
      <c r="C3489">
        <v>-3.0404663085937503E-6</v>
      </c>
      <c r="D3489">
        <v>0.107635498046875</v>
      </c>
      <c r="E3489">
        <v>8</v>
      </c>
      <c r="F3489">
        <v>3488</v>
      </c>
      <c r="G3489">
        <v>4.9367083609104168E-5</v>
      </c>
      <c r="H3489">
        <v>-7.4598675966262815E-5</v>
      </c>
      <c r="I3489" t="s">
        <v>9</v>
      </c>
      <c r="K3489">
        <v>0.41560000000000002</v>
      </c>
      <c r="L3489" s="1">
        <v>2.4824959999999998E-6</v>
      </c>
    </row>
    <row r="3490" spans="1:12" x14ac:dyDescent="0.25">
      <c r="A3490">
        <v>0.10986328125</v>
      </c>
      <c r="B3490">
        <v>176.13184555530984</v>
      </c>
      <c r="C3490">
        <v>-2.9513549804687501E-6</v>
      </c>
      <c r="D3490">
        <v>0.11004638671875</v>
      </c>
      <c r="E3490">
        <v>8</v>
      </c>
      <c r="F3490">
        <v>3489</v>
      </c>
      <c r="G3490">
        <v>4.9367083609104168E-5</v>
      </c>
      <c r="H3490">
        <v>-7.4598675966262815E-5</v>
      </c>
      <c r="I3490" t="s">
        <v>9</v>
      </c>
      <c r="K3490">
        <v>0.41439999999999999</v>
      </c>
      <c r="L3490" s="1">
        <v>2.4752360000000002E-6</v>
      </c>
    </row>
    <row r="3491" spans="1:12" x14ac:dyDescent="0.25">
      <c r="A3491">
        <v>0.1123046875</v>
      </c>
      <c r="B3491">
        <v>176.18067355518656</v>
      </c>
      <c r="C3491">
        <v>-2.8555297851562504E-6</v>
      </c>
      <c r="D3491">
        <v>0.112457275390625</v>
      </c>
      <c r="E3491">
        <v>8</v>
      </c>
      <c r="F3491">
        <v>3490</v>
      </c>
      <c r="G3491">
        <v>4.9367083609104168E-5</v>
      </c>
      <c r="H3491">
        <v>-7.4598675966262815E-5</v>
      </c>
      <c r="I3491" t="s">
        <v>9</v>
      </c>
      <c r="K3491">
        <v>0.41320000000000001</v>
      </c>
      <c r="L3491" s="1">
        <v>2.4679920000000001E-6</v>
      </c>
    </row>
    <row r="3492" spans="1:12" x14ac:dyDescent="0.25">
      <c r="A3492">
        <v>0.11474609375</v>
      </c>
      <c r="B3492">
        <v>176.22950155506328</v>
      </c>
      <c r="C3492">
        <v>-2.75390625E-6</v>
      </c>
      <c r="D3492">
        <v>0.11492919921875</v>
      </c>
      <c r="E3492">
        <v>8</v>
      </c>
      <c r="F3492">
        <v>3491</v>
      </c>
      <c r="G3492">
        <v>4.9367083609104168E-5</v>
      </c>
      <c r="H3492">
        <v>-7.4598675966262815E-5</v>
      </c>
      <c r="I3492" t="s">
        <v>9</v>
      </c>
      <c r="K3492">
        <v>0.41199999999999998</v>
      </c>
      <c r="L3492" s="1">
        <v>2.4607649999999999E-6</v>
      </c>
    </row>
    <row r="3493" spans="1:12" x14ac:dyDescent="0.25">
      <c r="A3493">
        <v>0.1171875</v>
      </c>
      <c r="B3493">
        <v>176.27832955494</v>
      </c>
      <c r="C3493">
        <v>-2.6440429687500003E-6</v>
      </c>
      <c r="D3493">
        <v>0.11737060546875</v>
      </c>
      <c r="E3493">
        <v>8</v>
      </c>
      <c r="F3493">
        <v>3492</v>
      </c>
      <c r="G3493">
        <v>4.9367083609104168E-5</v>
      </c>
      <c r="H3493">
        <v>-7.4598675966262815E-5</v>
      </c>
      <c r="I3493" t="s">
        <v>9</v>
      </c>
      <c r="K3493">
        <v>0.4108</v>
      </c>
      <c r="L3493" s="1">
        <v>2.4535520000000001E-6</v>
      </c>
    </row>
    <row r="3494" spans="1:12" x14ac:dyDescent="0.25">
      <c r="A3494">
        <v>0.11962890625</v>
      </c>
      <c r="B3494">
        <v>176.32715755481672</v>
      </c>
      <c r="C3494">
        <v>-2.5238037109375003E-6</v>
      </c>
      <c r="D3494">
        <v>0.119842529296875</v>
      </c>
      <c r="E3494">
        <v>8</v>
      </c>
      <c r="F3494">
        <v>3493</v>
      </c>
      <c r="G3494">
        <v>4.9367083609104168E-5</v>
      </c>
      <c r="H3494">
        <v>-7.4598675966262815E-5</v>
      </c>
      <c r="I3494" t="s">
        <v>9</v>
      </c>
      <c r="K3494">
        <v>0.40960000000000002</v>
      </c>
      <c r="L3494" s="1">
        <v>2.4463519999999999E-6</v>
      </c>
    </row>
    <row r="3495" spans="1:12" x14ac:dyDescent="0.25">
      <c r="A3495">
        <v>0.1220703125</v>
      </c>
      <c r="B3495">
        <v>176.37598555469344</v>
      </c>
      <c r="C3495">
        <v>-2.3941040039062502E-6</v>
      </c>
      <c r="D3495">
        <v>0.12225341796875</v>
      </c>
      <c r="E3495">
        <v>8</v>
      </c>
      <c r="F3495">
        <v>3494</v>
      </c>
      <c r="G3495">
        <v>4.9367083609104168E-5</v>
      </c>
      <c r="H3495">
        <v>-7.4598675966262815E-5</v>
      </c>
      <c r="I3495" t="s">
        <v>9</v>
      </c>
      <c r="K3495">
        <v>0.40839999999999999</v>
      </c>
      <c r="L3495" s="1">
        <v>2.4391640000000001E-6</v>
      </c>
    </row>
    <row r="3496" spans="1:12" x14ac:dyDescent="0.25">
      <c r="A3496">
        <v>0.12451171875</v>
      </c>
      <c r="B3496">
        <v>176.42481355457016</v>
      </c>
      <c r="C3496">
        <v>-2.254638671875E-6</v>
      </c>
      <c r="D3496">
        <v>0.12469482421875</v>
      </c>
      <c r="E3496">
        <v>8</v>
      </c>
      <c r="F3496">
        <v>3495</v>
      </c>
      <c r="G3496">
        <v>4.9367083609104168E-5</v>
      </c>
      <c r="H3496">
        <v>-7.4598675966262815E-5</v>
      </c>
      <c r="I3496" t="s">
        <v>9</v>
      </c>
      <c r="K3496">
        <v>0.40720000000000001</v>
      </c>
      <c r="L3496" s="1">
        <v>2.431987E-6</v>
      </c>
    </row>
    <row r="3497" spans="1:12" x14ac:dyDescent="0.25">
      <c r="A3497">
        <v>0.126953125</v>
      </c>
      <c r="B3497">
        <v>176.47364155444689</v>
      </c>
      <c r="C3497">
        <v>-2.1063232421875004E-6</v>
      </c>
      <c r="D3497">
        <v>0.127227783203125</v>
      </c>
      <c r="E3497">
        <v>8</v>
      </c>
      <c r="F3497">
        <v>3496</v>
      </c>
      <c r="G3497">
        <v>4.9367083609104168E-5</v>
      </c>
      <c r="H3497">
        <v>-7.4598675966262815E-5</v>
      </c>
      <c r="I3497" t="s">
        <v>9</v>
      </c>
      <c r="K3497">
        <v>0.40600000000000003</v>
      </c>
      <c r="L3497" s="1">
        <v>2.4248189999999999E-6</v>
      </c>
    </row>
    <row r="3498" spans="1:12" x14ac:dyDescent="0.25">
      <c r="A3498">
        <v>0.12939453125</v>
      </c>
      <c r="B3498">
        <v>176.52246955432361</v>
      </c>
      <c r="C3498">
        <v>-1.9464111328125001E-6</v>
      </c>
      <c r="D3498">
        <v>0.12957763671875</v>
      </c>
      <c r="E3498">
        <v>8</v>
      </c>
      <c r="F3498">
        <v>3497</v>
      </c>
      <c r="G3498">
        <v>4.9367083609104168E-5</v>
      </c>
      <c r="H3498">
        <v>-7.4598675966262815E-5</v>
      </c>
      <c r="I3498" t="s">
        <v>9</v>
      </c>
      <c r="K3498">
        <v>0.40479999999999999</v>
      </c>
      <c r="L3498" s="1">
        <v>2.4176579999999999E-6</v>
      </c>
    </row>
    <row r="3499" spans="1:12" x14ac:dyDescent="0.25">
      <c r="A3499">
        <v>0.1318359375</v>
      </c>
      <c r="B3499">
        <v>176.57129755420033</v>
      </c>
      <c r="C3499">
        <v>-1.7739868164062502E-6</v>
      </c>
      <c r="D3499">
        <v>0.13201904296875</v>
      </c>
      <c r="E3499">
        <v>8</v>
      </c>
      <c r="F3499">
        <v>3498</v>
      </c>
      <c r="G3499">
        <v>4.9367083609104168E-5</v>
      </c>
      <c r="H3499">
        <v>-7.4598675966262815E-5</v>
      </c>
      <c r="I3499" t="s">
        <v>9</v>
      </c>
      <c r="K3499">
        <v>0.40360000000000001</v>
      </c>
      <c r="L3499" s="1">
        <v>2.4105029999999999E-6</v>
      </c>
    </row>
    <row r="3500" spans="1:12" x14ac:dyDescent="0.25">
      <c r="A3500">
        <v>0.13427734375</v>
      </c>
      <c r="B3500">
        <v>176.62012555407705</v>
      </c>
      <c r="C3500">
        <v>-1.5911865234375002E-6</v>
      </c>
      <c r="D3500">
        <v>0.13446044921875</v>
      </c>
      <c r="E3500">
        <v>8</v>
      </c>
      <c r="F3500">
        <v>3499</v>
      </c>
      <c r="G3500">
        <v>4.9367083609104168E-5</v>
      </c>
      <c r="H3500">
        <v>-7.4598675966262815E-5</v>
      </c>
      <c r="I3500" t="s">
        <v>9</v>
      </c>
      <c r="K3500">
        <v>0.40239999999999998</v>
      </c>
      <c r="L3500" s="1">
        <v>2.4033529999999999E-6</v>
      </c>
    </row>
    <row r="3501" spans="1:12" x14ac:dyDescent="0.25">
      <c r="A3501">
        <v>0.13671875</v>
      </c>
      <c r="B3501">
        <v>176.66895355395377</v>
      </c>
      <c r="C3501">
        <v>-1.3955688476562502E-6</v>
      </c>
      <c r="D3501">
        <v>0.13690185546875</v>
      </c>
      <c r="E3501">
        <v>8</v>
      </c>
      <c r="F3501">
        <v>3500</v>
      </c>
      <c r="G3501">
        <v>4.9367083609104168E-5</v>
      </c>
      <c r="H3501">
        <v>-7.4598675966262815E-5</v>
      </c>
      <c r="I3501" t="s">
        <v>9</v>
      </c>
      <c r="K3501">
        <v>0.4012</v>
      </c>
      <c r="L3501" s="1">
        <v>2.396205E-6</v>
      </c>
    </row>
    <row r="3502" spans="1:12" x14ac:dyDescent="0.25">
      <c r="A3502">
        <v>0.13916015625</v>
      </c>
      <c r="B3502">
        <v>176.71778155383049</v>
      </c>
      <c r="C3502">
        <v>-1.18408203125E-6</v>
      </c>
      <c r="D3502">
        <v>0.139312744140625</v>
      </c>
      <c r="E3502">
        <v>8</v>
      </c>
      <c r="F3502">
        <v>3501</v>
      </c>
      <c r="G3502">
        <v>4.9367083609104168E-5</v>
      </c>
      <c r="H3502">
        <v>-7.4598675966262815E-5</v>
      </c>
      <c r="I3502" t="s">
        <v>9</v>
      </c>
      <c r="K3502">
        <v>0.4</v>
      </c>
      <c r="L3502" s="1">
        <v>2.3890590000000001E-6</v>
      </c>
    </row>
    <row r="3503" spans="1:12" x14ac:dyDescent="0.25">
      <c r="A3503">
        <v>0.1416015625</v>
      </c>
      <c r="B3503">
        <v>176.76660955370721</v>
      </c>
      <c r="C3503">
        <v>-9.5886230468750011E-7</v>
      </c>
      <c r="D3503">
        <v>0.1417236328125</v>
      </c>
      <c r="E3503">
        <v>8</v>
      </c>
      <c r="F3503">
        <v>3502</v>
      </c>
      <c r="G3503">
        <v>4.9367083609104168E-5</v>
      </c>
      <c r="H3503">
        <v>-7.4598675966262815E-5</v>
      </c>
      <c r="I3503" t="s">
        <v>9</v>
      </c>
      <c r="K3503">
        <v>0.39879999999999999</v>
      </c>
      <c r="L3503" s="1">
        <v>2.3819119999999999E-6</v>
      </c>
    </row>
    <row r="3504" spans="1:12" x14ac:dyDescent="0.25">
      <c r="A3504">
        <v>0.14404296875</v>
      </c>
      <c r="B3504">
        <v>176.81543755358393</v>
      </c>
      <c r="C3504">
        <v>-7.1960449218750001E-7</v>
      </c>
      <c r="D3504">
        <v>0.1441650390625</v>
      </c>
      <c r="E3504">
        <v>8</v>
      </c>
      <c r="F3504">
        <v>3503</v>
      </c>
      <c r="G3504">
        <v>4.9367083609104168E-5</v>
      </c>
      <c r="H3504">
        <v>-7.4598675966262815E-5</v>
      </c>
      <c r="I3504" t="s">
        <v>9</v>
      </c>
      <c r="K3504">
        <v>0.39760000000000001</v>
      </c>
      <c r="L3504" s="1">
        <v>2.3747619999999999E-6</v>
      </c>
    </row>
    <row r="3505" spans="1:12" x14ac:dyDescent="0.25">
      <c r="A3505">
        <v>0.146484375</v>
      </c>
      <c r="B3505">
        <v>176.86426555346065</v>
      </c>
      <c r="C3505">
        <v>-4.6600341796875002E-7</v>
      </c>
      <c r="D3505">
        <v>0.1466064453125</v>
      </c>
      <c r="E3505">
        <v>8</v>
      </c>
      <c r="F3505">
        <v>3504</v>
      </c>
      <c r="G3505">
        <v>4.9367083609104168E-5</v>
      </c>
      <c r="H3505">
        <v>-7.4598675966262815E-5</v>
      </c>
      <c r="I3505" t="s">
        <v>9</v>
      </c>
      <c r="K3505">
        <v>0.39639999999999997</v>
      </c>
      <c r="L3505" s="1">
        <v>2.3676079999999998E-6</v>
      </c>
    </row>
    <row r="3506" spans="1:12" x14ac:dyDescent="0.25">
      <c r="A3506">
        <v>0.14892578125</v>
      </c>
      <c r="B3506">
        <v>176.91309355333738</v>
      </c>
      <c r="C3506">
        <v>-1.9491577148437496E-7</v>
      </c>
      <c r="D3506">
        <v>0.149078369140625</v>
      </c>
      <c r="E3506">
        <v>8</v>
      </c>
      <c r="F3506">
        <v>3505</v>
      </c>
      <c r="G3506">
        <v>4.9367083609104168E-5</v>
      </c>
      <c r="H3506">
        <v>-7.4598675966262815E-5</v>
      </c>
      <c r="I3506" t="s">
        <v>9</v>
      </c>
      <c r="K3506">
        <v>0.3952</v>
      </c>
      <c r="L3506" s="1">
        <v>2.3604479999999999E-6</v>
      </c>
    </row>
    <row r="3507" spans="1:12" x14ac:dyDescent="0.25">
      <c r="A3507">
        <v>0.1513671875</v>
      </c>
      <c r="B3507">
        <v>176.9619215532141</v>
      </c>
      <c r="C3507">
        <v>9.5336914062500041E-8</v>
      </c>
      <c r="D3507">
        <v>0.151580810546875</v>
      </c>
      <c r="E3507">
        <v>8</v>
      </c>
      <c r="F3507">
        <v>3506</v>
      </c>
      <c r="G3507">
        <v>4.9367083609104168E-5</v>
      </c>
      <c r="H3507">
        <v>-7.4598675966262815E-5</v>
      </c>
      <c r="I3507" t="s">
        <v>9</v>
      </c>
      <c r="K3507">
        <v>0.39400000000000002</v>
      </c>
      <c r="L3507" s="1">
        <v>2.353279E-6</v>
      </c>
    </row>
    <row r="3508" spans="1:12" x14ac:dyDescent="0.25">
      <c r="A3508">
        <v>0.15380859375</v>
      </c>
      <c r="B3508">
        <v>177.01074955309082</v>
      </c>
      <c r="C3508">
        <v>3.9764404296875E-7</v>
      </c>
      <c r="D3508">
        <v>0.153289794921875</v>
      </c>
      <c r="E3508">
        <v>8</v>
      </c>
      <c r="F3508">
        <v>3507</v>
      </c>
      <c r="G3508">
        <v>4.9367083609104168E-5</v>
      </c>
      <c r="H3508">
        <v>-7.4598675966262815E-5</v>
      </c>
      <c r="I3508" t="s">
        <v>10</v>
      </c>
      <c r="K3508">
        <v>0.39279999999999998</v>
      </c>
      <c r="L3508" s="1">
        <v>2.3460999999999999E-6</v>
      </c>
    </row>
    <row r="3509" spans="1:12" x14ac:dyDescent="0.25">
      <c r="A3509">
        <v>0.15625</v>
      </c>
      <c r="B3509">
        <v>177.05957755296754</v>
      </c>
      <c r="C3509">
        <v>7.2113037109374995E-7</v>
      </c>
      <c r="D3509">
        <v>0.15625</v>
      </c>
      <c r="E3509">
        <v>8</v>
      </c>
      <c r="F3509">
        <v>3508</v>
      </c>
      <c r="G3509">
        <v>4.9367083609104168E-5</v>
      </c>
      <c r="H3509">
        <v>-7.4598675966262815E-5</v>
      </c>
      <c r="I3509" t="s">
        <v>10</v>
      </c>
      <c r="K3509">
        <v>0.3916</v>
      </c>
      <c r="L3509" s="1">
        <v>2.338908E-6</v>
      </c>
    </row>
    <row r="3510" spans="1:12" x14ac:dyDescent="0.25">
      <c r="A3510">
        <v>0.15869140625</v>
      </c>
      <c r="B3510">
        <v>177.10840555284426</v>
      </c>
      <c r="C3510">
        <v>1.0571289062499999E-6</v>
      </c>
      <c r="D3510">
        <v>0.158721923828125</v>
      </c>
      <c r="E3510">
        <v>8</v>
      </c>
      <c r="F3510">
        <v>3509</v>
      </c>
      <c r="G3510">
        <v>4.9367083609104168E-5</v>
      </c>
      <c r="H3510">
        <v>-7.4598675966262815E-5</v>
      </c>
      <c r="I3510" t="s">
        <v>10</v>
      </c>
      <c r="K3510">
        <v>0.39040000000000002</v>
      </c>
      <c r="L3510" s="1">
        <v>2.3317009999999999E-6</v>
      </c>
    </row>
    <row r="3511" spans="1:12" x14ac:dyDescent="0.25">
      <c r="A3511">
        <v>0.1611328125</v>
      </c>
      <c r="B3511">
        <v>177.15723355272098</v>
      </c>
      <c r="C3511">
        <v>1.41143798828125E-6</v>
      </c>
      <c r="D3511">
        <v>0.16107177734375</v>
      </c>
      <c r="E3511">
        <v>8</v>
      </c>
      <c r="F3511">
        <v>3510</v>
      </c>
      <c r="G3511">
        <v>4.9367083609104168E-5</v>
      </c>
      <c r="H3511">
        <v>-7.4598675966262815E-5</v>
      </c>
      <c r="I3511" t="s">
        <v>10</v>
      </c>
      <c r="K3511">
        <v>0.38919999999999999</v>
      </c>
      <c r="L3511" s="1">
        <v>2.3244769999999999E-6</v>
      </c>
    </row>
    <row r="3512" spans="1:12" x14ac:dyDescent="0.25">
      <c r="A3512">
        <v>0.16357421875</v>
      </c>
      <c r="B3512">
        <v>177.2060615525977</v>
      </c>
      <c r="C3512">
        <v>1.7767333984374998E-6</v>
      </c>
      <c r="D3512">
        <v>0.1634521484375</v>
      </c>
      <c r="E3512">
        <v>8</v>
      </c>
      <c r="F3512">
        <v>3511</v>
      </c>
      <c r="G3512">
        <v>4.9367083609104168E-5</v>
      </c>
      <c r="H3512">
        <v>-7.4598675966262815E-5</v>
      </c>
      <c r="I3512" t="s">
        <v>10</v>
      </c>
      <c r="K3512">
        <v>0.38800000000000001</v>
      </c>
      <c r="L3512" s="1">
        <v>2.3172329999999999E-6</v>
      </c>
    </row>
    <row r="3513" spans="1:12" x14ac:dyDescent="0.25">
      <c r="A3513">
        <v>0.166015625</v>
      </c>
      <c r="B3513">
        <v>177.25488955247442</v>
      </c>
      <c r="C3513">
        <v>2.1527099609374997E-6</v>
      </c>
      <c r="D3513">
        <v>0.16583251953125</v>
      </c>
      <c r="E3513">
        <v>8</v>
      </c>
      <c r="F3513">
        <v>3512</v>
      </c>
      <c r="G3513">
        <v>4.9367083609104168E-5</v>
      </c>
      <c r="H3513">
        <v>-7.4598675966262815E-5</v>
      </c>
      <c r="I3513" t="s">
        <v>10</v>
      </c>
      <c r="K3513">
        <v>0.38679999999999998</v>
      </c>
      <c r="L3513" s="1">
        <v>2.3099670000000001E-6</v>
      </c>
    </row>
    <row r="3514" spans="1:12" x14ac:dyDescent="0.25">
      <c r="A3514">
        <v>0.16845703125</v>
      </c>
      <c r="B3514">
        <v>177.30371755235115</v>
      </c>
      <c r="C3514">
        <v>2.5448608398437498E-6</v>
      </c>
      <c r="D3514">
        <v>0.168212890625</v>
      </c>
      <c r="E3514">
        <v>8</v>
      </c>
      <c r="F3514">
        <v>3513</v>
      </c>
      <c r="G3514">
        <v>4.9367083609104168E-5</v>
      </c>
      <c r="H3514">
        <v>-7.4598675966262815E-5</v>
      </c>
      <c r="I3514" t="s">
        <v>10</v>
      </c>
      <c r="K3514">
        <v>0.3856</v>
      </c>
      <c r="L3514" s="1">
        <v>2.3026760000000002E-6</v>
      </c>
    </row>
    <row r="3515" spans="1:12" x14ac:dyDescent="0.25">
      <c r="A3515">
        <v>0.1708984375</v>
      </c>
      <c r="B3515">
        <v>177.35254555222787</v>
      </c>
      <c r="C3515">
        <v>2.9501342773437498E-6</v>
      </c>
      <c r="D3515">
        <v>0.1705322265625</v>
      </c>
      <c r="E3515">
        <v>8</v>
      </c>
      <c r="F3515">
        <v>3514</v>
      </c>
      <c r="G3515">
        <v>4.9367083609104168E-5</v>
      </c>
      <c r="H3515">
        <v>-7.4598675966262815E-5</v>
      </c>
      <c r="I3515" t="s">
        <v>10</v>
      </c>
      <c r="K3515">
        <v>0.38440000000000002</v>
      </c>
      <c r="L3515" s="1">
        <v>2.295357E-6</v>
      </c>
    </row>
    <row r="3516" spans="1:12" x14ac:dyDescent="0.25">
      <c r="A3516">
        <v>0.17333984375</v>
      </c>
      <c r="B3516">
        <v>177.40137355210459</v>
      </c>
      <c r="C3516">
        <v>3.3633422851562496E-6</v>
      </c>
      <c r="D3516">
        <v>0.1728515625</v>
      </c>
      <c r="E3516">
        <v>8</v>
      </c>
      <c r="F3516">
        <v>3515</v>
      </c>
      <c r="G3516">
        <v>4.9367083609104168E-5</v>
      </c>
      <c r="H3516">
        <v>-7.4598675966262815E-5</v>
      </c>
      <c r="I3516" t="s">
        <v>10</v>
      </c>
      <c r="K3516">
        <v>0.38319999999999999</v>
      </c>
      <c r="L3516" s="1">
        <v>2.2880080000000002E-6</v>
      </c>
    </row>
    <row r="3517" spans="1:12" x14ac:dyDescent="0.25">
      <c r="A3517">
        <v>0.17578125</v>
      </c>
      <c r="B3517">
        <v>177.45020155198131</v>
      </c>
      <c r="C3517">
        <v>3.7814331054687502E-6</v>
      </c>
      <c r="D3517">
        <v>0.175811767578125</v>
      </c>
      <c r="E3517">
        <v>8</v>
      </c>
      <c r="F3517">
        <v>3516</v>
      </c>
      <c r="G3517">
        <v>4.9367083609104168E-5</v>
      </c>
      <c r="H3517">
        <v>-7.4598675966262815E-5</v>
      </c>
      <c r="I3517" t="s">
        <v>9</v>
      </c>
      <c r="K3517">
        <v>0.38200000000000001</v>
      </c>
      <c r="L3517" s="1">
        <v>2.2806249999999999E-6</v>
      </c>
    </row>
    <row r="3518" spans="1:12" x14ac:dyDescent="0.25">
      <c r="A3518">
        <v>0.17822265625</v>
      </c>
      <c r="B3518">
        <v>177.49902955185803</v>
      </c>
      <c r="C3518">
        <v>4.2129516601562502E-6</v>
      </c>
      <c r="D3518">
        <v>0.178314208984375</v>
      </c>
      <c r="E3518">
        <v>8</v>
      </c>
      <c r="F3518">
        <v>3517</v>
      </c>
      <c r="G3518">
        <v>4.9367083609104168E-5</v>
      </c>
      <c r="H3518">
        <v>-7.4598675966262815E-5</v>
      </c>
      <c r="I3518" t="s">
        <v>9</v>
      </c>
      <c r="K3518">
        <v>0.38080000000000003</v>
      </c>
      <c r="L3518" s="1">
        <v>2.273205E-6</v>
      </c>
    </row>
    <row r="3519" spans="1:12" x14ac:dyDescent="0.25">
      <c r="A3519">
        <v>0.1806640625</v>
      </c>
      <c r="B3519">
        <v>177.54785755173475</v>
      </c>
      <c r="C3519">
        <v>4.6517944335937503E-6</v>
      </c>
      <c r="D3519">
        <v>0.180755615234375</v>
      </c>
      <c r="E3519">
        <v>8</v>
      </c>
      <c r="F3519">
        <v>3518</v>
      </c>
      <c r="G3519">
        <v>4.9367083609104168E-5</v>
      </c>
      <c r="H3519">
        <v>-7.4598675966262815E-5</v>
      </c>
      <c r="I3519" t="s">
        <v>9</v>
      </c>
      <c r="K3519">
        <v>0.37959999999999999</v>
      </c>
      <c r="L3519" s="1">
        <v>2.2657460000000002E-6</v>
      </c>
    </row>
    <row r="3520" spans="1:12" x14ac:dyDescent="0.25">
      <c r="A3520">
        <v>0.18310546875</v>
      </c>
      <c r="B3520">
        <v>177.59668555161147</v>
      </c>
      <c r="C3520">
        <v>5.0872802734375005E-6</v>
      </c>
      <c r="D3520">
        <v>0.18316650390625</v>
      </c>
      <c r="E3520">
        <v>8</v>
      </c>
      <c r="F3520">
        <v>3519</v>
      </c>
      <c r="G3520">
        <v>4.9367083609104168E-5</v>
      </c>
      <c r="H3520">
        <v>-7.4598675966262815E-5</v>
      </c>
      <c r="I3520" t="s">
        <v>9</v>
      </c>
      <c r="K3520">
        <v>0.37840000000000001</v>
      </c>
      <c r="L3520" s="1">
        <v>2.2582440000000002E-6</v>
      </c>
    </row>
    <row r="3521" spans="1:12" x14ac:dyDescent="0.25">
      <c r="A3521">
        <v>0.185546875</v>
      </c>
      <c r="B3521">
        <v>177.64551355148819</v>
      </c>
      <c r="C3521">
        <v>5.5206298828125002E-6</v>
      </c>
      <c r="D3521">
        <v>0.185546875</v>
      </c>
      <c r="E3521">
        <v>8</v>
      </c>
      <c r="F3521">
        <v>3520</v>
      </c>
      <c r="G3521">
        <v>4.9367083609104168E-5</v>
      </c>
      <c r="H3521">
        <v>-7.4598675966262815E-5</v>
      </c>
      <c r="I3521" t="s">
        <v>9</v>
      </c>
      <c r="K3521">
        <v>0.37719999999999998</v>
      </c>
      <c r="L3521" s="1">
        <v>2.2506940000000002E-6</v>
      </c>
    </row>
    <row r="3522" spans="1:12" x14ac:dyDescent="0.25">
      <c r="A3522">
        <v>0.18798828125</v>
      </c>
      <c r="B3522">
        <v>177.69434155136491</v>
      </c>
      <c r="C3522">
        <v>5.9539794921875007E-6</v>
      </c>
      <c r="D3522">
        <v>0.18804931640625</v>
      </c>
      <c r="E3522">
        <v>8</v>
      </c>
      <c r="F3522">
        <v>3521</v>
      </c>
      <c r="G3522">
        <v>4.9367083609104168E-5</v>
      </c>
      <c r="H3522">
        <v>-7.4598675966262815E-5</v>
      </c>
      <c r="I3522" t="s">
        <v>9</v>
      </c>
      <c r="K3522">
        <v>0.376</v>
      </c>
      <c r="L3522" s="1">
        <v>2.2430949999999998E-6</v>
      </c>
    </row>
    <row r="3523" spans="1:12" x14ac:dyDescent="0.25">
      <c r="A3523">
        <v>0.1904296875</v>
      </c>
      <c r="B3523">
        <v>177.74316955124164</v>
      </c>
      <c r="C3523">
        <v>6.3812255859375002E-6</v>
      </c>
      <c r="D3523">
        <v>0.1904296875</v>
      </c>
      <c r="E3523">
        <v>8</v>
      </c>
      <c r="F3523">
        <v>3522</v>
      </c>
      <c r="G3523">
        <v>4.9367083609104168E-5</v>
      </c>
      <c r="H3523">
        <v>-7.4598675966262815E-5</v>
      </c>
      <c r="I3523" t="s">
        <v>9</v>
      </c>
      <c r="K3523">
        <v>0.37480000000000002</v>
      </c>
      <c r="L3523" s="1">
        <v>2.2354409999999999E-6</v>
      </c>
    </row>
    <row r="3524" spans="1:12" x14ac:dyDescent="0.25">
      <c r="A3524">
        <v>0.19287109375</v>
      </c>
      <c r="B3524">
        <v>177.79199755111836</v>
      </c>
      <c r="C3524">
        <v>6.7932128906250006E-6</v>
      </c>
      <c r="D3524">
        <v>0.19287109375</v>
      </c>
      <c r="E3524">
        <v>8</v>
      </c>
      <c r="F3524">
        <v>3523</v>
      </c>
      <c r="G3524">
        <v>4.9367083609104168E-5</v>
      </c>
      <c r="H3524">
        <v>-7.4598675966262815E-5</v>
      </c>
      <c r="I3524" t="s">
        <v>9</v>
      </c>
      <c r="K3524">
        <v>0.37359999999999999</v>
      </c>
      <c r="L3524" s="1">
        <v>2.2277299999999998E-6</v>
      </c>
    </row>
    <row r="3525" spans="1:12" x14ac:dyDescent="0.25">
      <c r="A3525">
        <v>0.1953125</v>
      </c>
      <c r="B3525">
        <v>177.84082555099508</v>
      </c>
      <c r="C3525">
        <v>7.189941406250001E-6</v>
      </c>
      <c r="D3525">
        <v>0.195343017578125</v>
      </c>
      <c r="E3525">
        <v>8</v>
      </c>
      <c r="F3525">
        <v>3524</v>
      </c>
      <c r="G3525">
        <v>4.9367083609104168E-5</v>
      </c>
      <c r="H3525">
        <v>-7.4598675966262815E-5</v>
      </c>
      <c r="I3525" t="s">
        <v>9</v>
      </c>
      <c r="K3525">
        <v>0.37240000000000001</v>
      </c>
      <c r="L3525" s="1">
        <v>2.219956E-6</v>
      </c>
    </row>
    <row r="3526" spans="1:12" x14ac:dyDescent="0.25">
      <c r="A3526">
        <v>0.19775390625</v>
      </c>
      <c r="B3526">
        <v>177.8896535508718</v>
      </c>
      <c r="C3526">
        <v>7.5775146484375006E-6</v>
      </c>
      <c r="D3526">
        <v>0.1978759765625</v>
      </c>
      <c r="E3526">
        <v>8</v>
      </c>
      <c r="F3526">
        <v>3525</v>
      </c>
      <c r="G3526">
        <v>4.9367083609104168E-5</v>
      </c>
      <c r="H3526">
        <v>-7.4598675966262815E-5</v>
      </c>
      <c r="I3526" t="s">
        <v>9</v>
      </c>
      <c r="K3526">
        <v>0.37119999999999997</v>
      </c>
      <c r="L3526" s="1">
        <v>2.2121150000000002E-6</v>
      </c>
    </row>
    <row r="3527" spans="1:12" x14ac:dyDescent="0.25">
      <c r="A3527">
        <v>0.2001953125</v>
      </c>
      <c r="B3527">
        <v>177.93848155074852</v>
      </c>
      <c r="C3527">
        <v>7.9498291015625003E-6</v>
      </c>
      <c r="D3527">
        <v>0.2001953125</v>
      </c>
      <c r="E3527">
        <v>8</v>
      </c>
      <c r="F3527">
        <v>3526</v>
      </c>
      <c r="G3527">
        <v>4.9367083609104168E-5</v>
      </c>
      <c r="H3527">
        <v>-7.4598675966262815E-5</v>
      </c>
      <c r="I3527" t="s">
        <v>9</v>
      </c>
      <c r="K3527">
        <v>0.37</v>
      </c>
      <c r="L3527" s="1">
        <v>2.2042040000000001E-6</v>
      </c>
    </row>
    <row r="3528" spans="1:12" x14ac:dyDescent="0.25">
      <c r="A3528">
        <v>0.20263671875</v>
      </c>
      <c r="B3528">
        <v>177.98730955062524</v>
      </c>
      <c r="C3528">
        <v>8.2946777343750013E-6</v>
      </c>
      <c r="D3528">
        <v>0.20263671875</v>
      </c>
      <c r="E3528">
        <v>8</v>
      </c>
      <c r="F3528">
        <v>3527</v>
      </c>
      <c r="G3528">
        <v>4.9367083609104168E-5</v>
      </c>
      <c r="H3528">
        <v>-7.4598675966262815E-5</v>
      </c>
      <c r="I3528" t="s">
        <v>9</v>
      </c>
      <c r="K3528">
        <v>0.36880000000000002</v>
      </c>
      <c r="L3528" s="1">
        <v>2.1962170000000001E-6</v>
      </c>
    </row>
    <row r="3529" spans="1:12" x14ac:dyDescent="0.25">
      <c r="A3529">
        <v>0.205078125</v>
      </c>
      <c r="B3529">
        <v>178.03613755050196</v>
      </c>
      <c r="C3529">
        <v>8.6120605468750002E-6</v>
      </c>
      <c r="D3529">
        <v>0.205047607421875</v>
      </c>
      <c r="E3529">
        <v>8</v>
      </c>
      <c r="F3529">
        <v>3528</v>
      </c>
      <c r="G3529">
        <v>4.9367083609104168E-5</v>
      </c>
      <c r="H3529">
        <v>-7.4598675966262815E-5</v>
      </c>
      <c r="I3529" t="s">
        <v>9</v>
      </c>
      <c r="K3529">
        <v>0.36759999999999998</v>
      </c>
      <c r="L3529" s="1">
        <v>2.18815E-6</v>
      </c>
    </row>
    <row r="3530" spans="1:12" x14ac:dyDescent="0.25">
      <c r="A3530">
        <v>0.20751953125</v>
      </c>
      <c r="B3530">
        <v>178.08496555037868</v>
      </c>
      <c r="C3530">
        <v>8.9141845703125008E-6</v>
      </c>
      <c r="D3530">
        <v>0.207550048828125</v>
      </c>
      <c r="E3530">
        <v>8</v>
      </c>
      <c r="F3530">
        <v>3529</v>
      </c>
      <c r="G3530">
        <v>4.9367083609104168E-5</v>
      </c>
      <c r="H3530">
        <v>-7.4598675966262815E-5</v>
      </c>
      <c r="I3530" t="s">
        <v>9</v>
      </c>
      <c r="K3530">
        <v>0.3664</v>
      </c>
      <c r="L3530" s="1">
        <v>2.179997E-6</v>
      </c>
    </row>
    <row r="3531" spans="1:12" x14ac:dyDescent="0.25">
      <c r="A3531">
        <v>0.2099609375</v>
      </c>
      <c r="B3531">
        <v>178.1337935502554</v>
      </c>
      <c r="C3531">
        <v>9.1857910156250014E-6</v>
      </c>
      <c r="D3531">
        <v>0.21002197265625</v>
      </c>
      <c r="E3531">
        <v>8</v>
      </c>
      <c r="F3531">
        <v>3530</v>
      </c>
      <c r="G3531">
        <v>4.9367083609104168E-5</v>
      </c>
      <c r="H3531">
        <v>-7.4598675966262815E-5</v>
      </c>
      <c r="I3531" t="s">
        <v>9</v>
      </c>
      <c r="K3531">
        <v>0.36520000000000002</v>
      </c>
      <c r="L3531" s="1">
        <v>2.1717529999999999E-6</v>
      </c>
    </row>
    <row r="3532" spans="1:12" x14ac:dyDescent="0.25">
      <c r="A3532">
        <v>0.21240234375</v>
      </c>
      <c r="B3532">
        <v>178.18262155013213</v>
      </c>
      <c r="C3532">
        <v>9.4360351562500009E-6</v>
      </c>
      <c r="D3532">
        <v>0.212371826171875</v>
      </c>
      <c r="E3532">
        <v>8</v>
      </c>
      <c r="F3532">
        <v>3531</v>
      </c>
      <c r="G3532">
        <v>4.9367083609104168E-5</v>
      </c>
      <c r="H3532">
        <v>-7.4598675966262815E-5</v>
      </c>
      <c r="I3532" t="s">
        <v>9</v>
      </c>
      <c r="K3532">
        <v>0.36399999999999999</v>
      </c>
      <c r="L3532" s="1">
        <v>2.1634130000000001E-6</v>
      </c>
    </row>
    <row r="3533" spans="1:12" x14ac:dyDescent="0.25">
      <c r="A3533">
        <v>0.21484375</v>
      </c>
      <c r="B3533">
        <v>178.23144955000885</v>
      </c>
      <c r="C3533">
        <v>9.6496582031250011E-6</v>
      </c>
      <c r="D3533">
        <v>0.21484375</v>
      </c>
      <c r="E3533">
        <v>8</v>
      </c>
      <c r="F3533">
        <v>3532</v>
      </c>
      <c r="G3533">
        <v>4.9367083609104168E-5</v>
      </c>
      <c r="H3533">
        <v>-7.4598675966262815E-5</v>
      </c>
      <c r="I3533" t="s">
        <v>9</v>
      </c>
      <c r="K3533">
        <v>0.36280000000000001</v>
      </c>
      <c r="L3533" s="1">
        <v>2.154971E-6</v>
      </c>
    </row>
    <row r="3534" spans="1:12" x14ac:dyDescent="0.25">
      <c r="A3534">
        <v>0.21728515625</v>
      </c>
      <c r="B3534">
        <v>178.28027754988557</v>
      </c>
      <c r="C3534">
        <v>9.8388671875000006E-6</v>
      </c>
      <c r="D3534">
        <v>0.21728515625</v>
      </c>
      <c r="E3534">
        <v>8</v>
      </c>
      <c r="F3534">
        <v>3533</v>
      </c>
      <c r="G3534">
        <v>4.9367083609104168E-5</v>
      </c>
      <c r="H3534">
        <v>-7.4598675966262815E-5</v>
      </c>
      <c r="I3534" t="s">
        <v>9</v>
      </c>
      <c r="K3534">
        <v>0.36159999999999998</v>
      </c>
      <c r="L3534" s="1">
        <v>2.1464209999999998E-6</v>
      </c>
    </row>
    <row r="3535" spans="1:12" x14ac:dyDescent="0.25">
      <c r="A3535">
        <v>0.2197265625</v>
      </c>
      <c r="B3535">
        <v>178.32910554976229</v>
      </c>
      <c r="C3535">
        <v>1.0006713867187501E-5</v>
      </c>
      <c r="D3535">
        <v>0.2197265625</v>
      </c>
      <c r="E3535">
        <v>8</v>
      </c>
      <c r="F3535">
        <v>3534</v>
      </c>
      <c r="G3535">
        <v>4.9367083609104168E-5</v>
      </c>
      <c r="H3535">
        <v>-7.4598675966262815E-5</v>
      </c>
      <c r="I3535" t="s">
        <v>9</v>
      </c>
      <c r="K3535">
        <v>0.3604</v>
      </c>
      <c r="L3535" s="1">
        <v>2.1377560000000002E-6</v>
      </c>
    </row>
    <row r="3536" spans="1:12" x14ac:dyDescent="0.25">
      <c r="A3536">
        <v>0.22216796875</v>
      </c>
      <c r="B3536">
        <v>178.37793354963901</v>
      </c>
      <c r="C3536">
        <v>1.0140991210937501E-5</v>
      </c>
      <c r="D3536">
        <v>0.22216796875</v>
      </c>
      <c r="E3536">
        <v>8</v>
      </c>
      <c r="F3536">
        <v>3535</v>
      </c>
      <c r="G3536">
        <v>4.9367083609104168E-5</v>
      </c>
      <c r="H3536">
        <v>-7.4598675966262815E-5</v>
      </c>
      <c r="I3536" t="s">
        <v>9</v>
      </c>
      <c r="K3536">
        <v>0.35920000000000002</v>
      </c>
      <c r="L3536" s="1">
        <v>2.1289710000000001E-6</v>
      </c>
    </row>
    <row r="3537" spans="1:12" x14ac:dyDescent="0.25">
      <c r="A3537">
        <v>0.224609375</v>
      </c>
      <c r="B3537">
        <v>178.42676154951573</v>
      </c>
      <c r="C3537">
        <v>1.0238647460937501E-5</v>
      </c>
      <c r="D3537">
        <v>0.224609375</v>
      </c>
      <c r="E3537">
        <v>8</v>
      </c>
      <c r="F3537">
        <v>3536</v>
      </c>
      <c r="G3537">
        <v>4.9367083609104168E-5</v>
      </c>
      <c r="H3537">
        <v>-7.4598675966262815E-5</v>
      </c>
      <c r="I3537" t="s">
        <v>9</v>
      </c>
      <c r="K3537">
        <v>0.35799999999999998</v>
      </c>
      <c r="L3537" s="1">
        <v>2.1200579999999999E-6</v>
      </c>
    </row>
    <row r="3538" spans="1:12" x14ac:dyDescent="0.25">
      <c r="A3538">
        <v>0.22705078125</v>
      </c>
      <c r="B3538">
        <v>178.47558954939245</v>
      </c>
      <c r="C3538">
        <v>1.03179931640625E-5</v>
      </c>
      <c r="D3538">
        <v>0.22698974609375</v>
      </c>
      <c r="E3538">
        <v>8</v>
      </c>
      <c r="F3538">
        <v>3537</v>
      </c>
      <c r="G3538">
        <v>4.9367083609104168E-5</v>
      </c>
      <c r="H3538">
        <v>-7.4598675966262815E-5</v>
      </c>
      <c r="I3538" t="s">
        <v>9</v>
      </c>
      <c r="K3538">
        <v>0.35680000000000001</v>
      </c>
      <c r="L3538" s="1">
        <v>2.1110100000000001E-6</v>
      </c>
    </row>
    <row r="3539" spans="1:12" x14ac:dyDescent="0.25">
      <c r="A3539">
        <v>0.2294921875</v>
      </c>
      <c r="B3539">
        <v>178.52441754926917</v>
      </c>
      <c r="C3539">
        <v>1.03668212890625E-5</v>
      </c>
      <c r="D3539">
        <v>0.229522705078125</v>
      </c>
      <c r="E3539">
        <v>8</v>
      </c>
      <c r="F3539">
        <v>3538</v>
      </c>
      <c r="G3539">
        <v>4.9367083609104168E-5</v>
      </c>
      <c r="H3539">
        <v>-7.4598675966262815E-5</v>
      </c>
      <c r="I3539" t="s">
        <v>9</v>
      </c>
      <c r="K3539">
        <v>0.35560000000000003</v>
      </c>
      <c r="L3539" s="1">
        <v>2.1018209999999999E-6</v>
      </c>
    </row>
    <row r="3540" spans="1:12" x14ac:dyDescent="0.25">
      <c r="A3540">
        <v>0.23193359375</v>
      </c>
      <c r="B3540">
        <v>178.57324554914589</v>
      </c>
      <c r="C3540">
        <v>1.0388183593750001E-5</v>
      </c>
      <c r="D3540">
        <v>0.231964111328125</v>
      </c>
      <c r="E3540">
        <v>8</v>
      </c>
      <c r="F3540">
        <v>3539</v>
      </c>
      <c r="G3540">
        <v>4.9367083609104168E-5</v>
      </c>
      <c r="H3540">
        <v>-7.4598675966262815E-5</v>
      </c>
      <c r="I3540" t="s">
        <v>9</v>
      </c>
      <c r="K3540">
        <v>0.35439999999999999</v>
      </c>
      <c r="L3540" s="1">
        <v>2.092481E-6</v>
      </c>
    </row>
    <row r="3541" spans="1:12" x14ac:dyDescent="0.25">
      <c r="A3541">
        <v>0.234375</v>
      </c>
      <c r="B3541">
        <v>178.62207354902262</v>
      </c>
      <c r="C3541">
        <v>1.0388183593750001E-5</v>
      </c>
      <c r="D3541">
        <v>0.234375</v>
      </c>
      <c r="E3541">
        <v>8</v>
      </c>
      <c r="F3541">
        <v>3540</v>
      </c>
      <c r="G3541">
        <v>4.9367083609104168E-5</v>
      </c>
      <c r="H3541">
        <v>-7.4598675966262815E-5</v>
      </c>
      <c r="I3541" t="s">
        <v>9</v>
      </c>
      <c r="K3541">
        <v>0.35320000000000001</v>
      </c>
      <c r="L3541" s="1">
        <v>2.0829840000000002E-6</v>
      </c>
    </row>
    <row r="3542" spans="1:12" x14ac:dyDescent="0.25">
      <c r="A3542">
        <v>0.23681640625</v>
      </c>
      <c r="B3542">
        <v>178.67090154889934</v>
      </c>
      <c r="C3542">
        <v>1.03668212890625E-5</v>
      </c>
      <c r="D3542">
        <v>0.23681640625</v>
      </c>
      <c r="E3542">
        <v>8</v>
      </c>
      <c r="F3542">
        <v>3541</v>
      </c>
      <c r="G3542">
        <v>4.9367083609104168E-5</v>
      </c>
      <c r="H3542">
        <v>-7.4598675966262815E-5</v>
      </c>
      <c r="I3542" t="s">
        <v>9</v>
      </c>
      <c r="K3542">
        <v>0.35199999999999998</v>
      </c>
      <c r="L3542" s="1">
        <v>2.0733199999999998E-6</v>
      </c>
    </row>
    <row r="3543" spans="1:12" x14ac:dyDescent="0.25">
      <c r="A3543">
        <v>0.2392578125</v>
      </c>
      <c r="B3543">
        <v>178.71972954877606</v>
      </c>
      <c r="C3543">
        <v>1.0327148437500001E-5</v>
      </c>
      <c r="D3543">
        <v>0.239227294921875</v>
      </c>
      <c r="E3543">
        <v>8</v>
      </c>
      <c r="F3543">
        <v>3542</v>
      </c>
      <c r="G3543">
        <v>4.9367083609104168E-5</v>
      </c>
      <c r="H3543">
        <v>-7.4598675966262815E-5</v>
      </c>
      <c r="I3543" t="s">
        <v>9</v>
      </c>
      <c r="K3543">
        <v>0.3508</v>
      </c>
      <c r="L3543" s="1">
        <v>2.0634820000000002E-6</v>
      </c>
    </row>
    <row r="3544" spans="1:12" x14ac:dyDescent="0.25">
      <c r="A3544">
        <v>0.24169921875</v>
      </c>
      <c r="B3544">
        <v>178.76855754865278</v>
      </c>
      <c r="C3544">
        <v>1.0269165039062501E-5</v>
      </c>
      <c r="D3544">
        <v>0.24169921875</v>
      </c>
      <c r="E3544">
        <v>8</v>
      </c>
      <c r="F3544">
        <v>3543</v>
      </c>
      <c r="G3544">
        <v>4.9367083609104168E-5</v>
      </c>
      <c r="H3544">
        <v>-7.4598675966262815E-5</v>
      </c>
      <c r="I3544" t="s">
        <v>9</v>
      </c>
      <c r="K3544">
        <v>0.34960000000000002</v>
      </c>
      <c r="L3544" s="1">
        <v>2.0534589999999998E-6</v>
      </c>
    </row>
    <row r="3545" spans="1:12" x14ac:dyDescent="0.25">
      <c r="A3545">
        <v>0.244140625</v>
      </c>
      <c r="B3545">
        <v>178.8173855485295</v>
      </c>
      <c r="C3545">
        <v>1.0189819335937501E-5</v>
      </c>
      <c r="D3545">
        <v>0.24407958984375</v>
      </c>
      <c r="E3545">
        <v>8</v>
      </c>
      <c r="F3545">
        <v>3544</v>
      </c>
      <c r="G3545">
        <v>4.9367083609104168E-5</v>
      </c>
      <c r="H3545">
        <v>-7.4598675966262815E-5</v>
      </c>
      <c r="I3545" t="s">
        <v>9</v>
      </c>
      <c r="K3545">
        <v>0.34839999999999999</v>
      </c>
      <c r="L3545" s="1">
        <v>2.0432429999999999E-6</v>
      </c>
    </row>
    <row r="3546" spans="1:12" x14ac:dyDescent="0.25">
      <c r="A3546">
        <v>0.24658203125</v>
      </c>
      <c r="B3546">
        <v>178.86621354840622</v>
      </c>
      <c r="C3546">
        <v>1.01043701171875E-5</v>
      </c>
      <c r="D3546">
        <v>0.246612548828125</v>
      </c>
      <c r="E3546">
        <v>8</v>
      </c>
      <c r="F3546">
        <v>3545</v>
      </c>
      <c r="G3546">
        <v>4.9367083609104168E-5</v>
      </c>
      <c r="H3546">
        <v>-7.4598675966262815E-5</v>
      </c>
      <c r="I3546" t="s">
        <v>9</v>
      </c>
      <c r="K3546">
        <v>0.34720000000000001</v>
      </c>
      <c r="L3546" s="1">
        <v>2.0328229999999998E-6</v>
      </c>
    </row>
    <row r="3547" spans="1:12" x14ac:dyDescent="0.25">
      <c r="A3547">
        <v>0.2490234375</v>
      </c>
      <c r="B3547">
        <v>178.91504154828294</v>
      </c>
      <c r="C3547">
        <v>1.0003662109375001E-5</v>
      </c>
      <c r="D3547">
        <v>0.249053955078125</v>
      </c>
      <c r="E3547">
        <v>8</v>
      </c>
      <c r="F3547">
        <v>3546</v>
      </c>
      <c r="G3547">
        <v>4.9367083609104168E-5</v>
      </c>
      <c r="H3547">
        <v>-7.4598675966262815E-5</v>
      </c>
      <c r="I3547" t="s">
        <v>9</v>
      </c>
      <c r="K3547">
        <v>0.34599999999999997</v>
      </c>
      <c r="L3547" s="1">
        <v>2.0221889999999998E-6</v>
      </c>
    </row>
    <row r="3548" spans="1:12" x14ac:dyDescent="0.25">
      <c r="A3548">
        <v>0.25146484375</v>
      </c>
      <c r="B3548">
        <v>178.96386954815966</v>
      </c>
      <c r="C3548">
        <v>9.8937988281250013E-6</v>
      </c>
      <c r="D3548">
        <v>0.251495361328125</v>
      </c>
      <c r="E3548">
        <v>8</v>
      </c>
      <c r="F3548">
        <v>3547</v>
      </c>
      <c r="G3548">
        <v>4.9367083609104168E-5</v>
      </c>
      <c r="H3548">
        <v>-7.4598675966262815E-5</v>
      </c>
      <c r="I3548" t="s">
        <v>9</v>
      </c>
      <c r="K3548">
        <v>0.3448</v>
      </c>
      <c r="L3548" s="1">
        <v>2.0113300000000001E-6</v>
      </c>
    </row>
    <row r="3549" spans="1:12" x14ac:dyDescent="0.25">
      <c r="A3549">
        <v>0.25390625</v>
      </c>
      <c r="B3549">
        <v>179.01269754803639</v>
      </c>
      <c r="C3549">
        <v>9.7717285156250012E-6</v>
      </c>
      <c r="D3549">
        <v>0.25396728515625</v>
      </c>
      <c r="E3549">
        <v>8</v>
      </c>
      <c r="F3549">
        <v>3548</v>
      </c>
      <c r="G3549">
        <v>4.9367083609104168E-5</v>
      </c>
      <c r="H3549">
        <v>-7.4598675966262815E-5</v>
      </c>
      <c r="I3549" t="s">
        <v>9</v>
      </c>
      <c r="K3549">
        <v>0.34360000000000002</v>
      </c>
      <c r="L3549" s="1">
        <v>2.0002360000000001E-6</v>
      </c>
    </row>
    <row r="3550" spans="1:12" x14ac:dyDescent="0.25">
      <c r="A3550">
        <v>0.25634765625</v>
      </c>
      <c r="B3550">
        <v>179.06152554791311</v>
      </c>
      <c r="C3550">
        <v>9.6496582031250011E-6</v>
      </c>
      <c r="D3550">
        <v>0.256378173828125</v>
      </c>
      <c r="E3550">
        <v>8</v>
      </c>
      <c r="F3550">
        <v>3549</v>
      </c>
      <c r="G3550">
        <v>4.9367083609104168E-5</v>
      </c>
      <c r="H3550">
        <v>-7.4598675966262815E-5</v>
      </c>
      <c r="I3550" t="s">
        <v>9</v>
      </c>
      <c r="K3550">
        <v>0.34239999999999998</v>
      </c>
      <c r="L3550" s="1">
        <v>1.9888930000000002E-6</v>
      </c>
    </row>
    <row r="3551" spans="1:12" x14ac:dyDescent="0.25">
      <c r="A3551">
        <v>0.2587890625</v>
      </c>
      <c r="B3551">
        <v>179.11035354778983</v>
      </c>
      <c r="C3551">
        <v>9.5153808593750007E-6</v>
      </c>
      <c r="D3551">
        <v>0.25885009765625</v>
      </c>
      <c r="E3551">
        <v>8</v>
      </c>
      <c r="F3551">
        <v>3550</v>
      </c>
      <c r="G3551">
        <v>4.9367083609104168E-5</v>
      </c>
      <c r="H3551">
        <v>-7.4598675966262815E-5</v>
      </c>
      <c r="I3551" t="s">
        <v>9</v>
      </c>
      <c r="K3551">
        <v>0.3412</v>
      </c>
      <c r="L3551" s="1">
        <v>1.9772910000000001E-6</v>
      </c>
    </row>
    <row r="3552" spans="1:12" x14ac:dyDescent="0.25">
      <c r="A3552">
        <v>0.26123046875</v>
      </c>
      <c r="B3552">
        <v>179.15918154766655</v>
      </c>
      <c r="C3552">
        <v>9.3811035156250002E-6</v>
      </c>
      <c r="D3552">
        <v>0.261260986328125</v>
      </c>
      <c r="E3552">
        <v>8</v>
      </c>
      <c r="F3552">
        <v>3551</v>
      </c>
      <c r="G3552">
        <v>4.9367083609104168E-5</v>
      </c>
      <c r="H3552">
        <v>-7.4598675966262815E-5</v>
      </c>
      <c r="I3552" t="s">
        <v>9</v>
      </c>
      <c r="K3552">
        <v>0.34</v>
      </c>
      <c r="L3552" s="1">
        <v>1.9654159999999999E-6</v>
      </c>
    </row>
    <row r="3553" spans="1:12" x14ac:dyDescent="0.25">
      <c r="A3553">
        <v>0.263671875</v>
      </c>
      <c r="B3553">
        <v>179.20800954754327</v>
      </c>
      <c r="C3553">
        <v>9.2376708984375008E-6</v>
      </c>
      <c r="D3553">
        <v>0.26373291015625</v>
      </c>
      <c r="E3553">
        <v>8</v>
      </c>
      <c r="F3553">
        <v>3552</v>
      </c>
      <c r="G3553">
        <v>4.9367083609104168E-5</v>
      </c>
      <c r="H3553">
        <v>-7.4598675966262815E-5</v>
      </c>
      <c r="I3553" t="s">
        <v>9</v>
      </c>
      <c r="K3553">
        <v>0.33879999999999999</v>
      </c>
      <c r="L3553" s="1">
        <v>1.9532549999999998E-6</v>
      </c>
    </row>
    <row r="3554" spans="1:12" x14ac:dyDescent="0.25">
      <c r="A3554">
        <v>0.26611328125</v>
      </c>
      <c r="B3554">
        <v>179.25683754741999</v>
      </c>
      <c r="C3554">
        <v>9.0911865234374999E-6</v>
      </c>
      <c r="D3554">
        <v>0.266143798828125</v>
      </c>
      <c r="E3554">
        <v>8</v>
      </c>
      <c r="F3554">
        <v>3553</v>
      </c>
      <c r="G3554">
        <v>4.9367083609104168E-5</v>
      </c>
      <c r="H3554">
        <v>-7.4598675966262815E-5</v>
      </c>
      <c r="I3554" t="s">
        <v>9</v>
      </c>
      <c r="K3554">
        <v>0.33760000000000001</v>
      </c>
      <c r="L3554" s="1">
        <v>1.940794E-6</v>
      </c>
    </row>
    <row r="3555" spans="1:12" x14ac:dyDescent="0.25">
      <c r="A3555">
        <v>0.2685546875</v>
      </c>
      <c r="B3555">
        <v>179.30566554729671</v>
      </c>
      <c r="C3555">
        <v>8.9477539062500005E-6</v>
      </c>
      <c r="D3555">
        <v>0.268585205078125</v>
      </c>
      <c r="E3555">
        <v>8</v>
      </c>
      <c r="F3555">
        <v>3554</v>
      </c>
      <c r="G3555">
        <v>4.9367083609104168E-5</v>
      </c>
      <c r="H3555">
        <v>-7.4598675966262815E-5</v>
      </c>
      <c r="I3555" t="s">
        <v>9</v>
      </c>
      <c r="K3555">
        <v>0.33639999999999998</v>
      </c>
      <c r="L3555" s="1">
        <v>1.9280189999999999E-6</v>
      </c>
    </row>
    <row r="3556" spans="1:12" x14ac:dyDescent="0.25">
      <c r="A3556">
        <v>0.27099609375</v>
      </c>
      <c r="B3556">
        <v>179.35449354717343</v>
      </c>
      <c r="C3556">
        <v>8.7982177734375E-6</v>
      </c>
      <c r="D3556">
        <v>0.271026611328125</v>
      </c>
      <c r="E3556">
        <v>8</v>
      </c>
      <c r="F3556">
        <v>3555</v>
      </c>
      <c r="G3556">
        <v>4.9367083609104168E-5</v>
      </c>
      <c r="H3556">
        <v>-7.4598675966262815E-5</v>
      </c>
      <c r="I3556" t="s">
        <v>9</v>
      </c>
      <c r="K3556">
        <v>0.3352</v>
      </c>
      <c r="L3556" s="1">
        <v>1.914914E-6</v>
      </c>
    </row>
    <row r="3557" spans="1:12" x14ac:dyDescent="0.25">
      <c r="A3557">
        <v>0.2734375</v>
      </c>
      <c r="B3557">
        <v>179.40332154705015</v>
      </c>
      <c r="C3557">
        <v>8.6486816406250012E-6</v>
      </c>
      <c r="D3557">
        <v>0.273468017578125</v>
      </c>
      <c r="E3557">
        <v>8</v>
      </c>
      <c r="F3557">
        <v>3556</v>
      </c>
      <c r="G3557">
        <v>4.9367083609104168E-5</v>
      </c>
      <c r="H3557">
        <v>-7.4598675966262815E-5</v>
      </c>
      <c r="I3557" t="s">
        <v>9</v>
      </c>
      <c r="K3557">
        <v>0.33400000000000002</v>
      </c>
      <c r="L3557" s="1">
        <v>1.901465E-6</v>
      </c>
    </row>
    <row r="3558" spans="1:12" x14ac:dyDescent="0.25">
      <c r="A3558">
        <v>0.27587890625</v>
      </c>
      <c r="B3558">
        <v>179.45214954692688</v>
      </c>
      <c r="C3558">
        <v>8.5021972656250004E-6</v>
      </c>
      <c r="D3558">
        <v>0.27593994140625</v>
      </c>
      <c r="E3558">
        <v>8</v>
      </c>
      <c r="F3558">
        <v>3557</v>
      </c>
      <c r="G3558">
        <v>4.9367083609104168E-5</v>
      </c>
      <c r="H3558">
        <v>-7.4598675966262815E-5</v>
      </c>
      <c r="I3558" t="s">
        <v>9</v>
      </c>
      <c r="K3558">
        <v>0.33279999999999998</v>
      </c>
      <c r="L3558" s="1">
        <v>1.8876529999999999E-6</v>
      </c>
    </row>
    <row r="3559" spans="1:12" x14ac:dyDescent="0.25">
      <c r="A3559">
        <v>0.2783203125</v>
      </c>
      <c r="B3559">
        <v>179.5009775468036</v>
      </c>
      <c r="C3559">
        <v>8.3557128906250013E-6</v>
      </c>
      <c r="D3559">
        <v>0.27838134765625</v>
      </c>
      <c r="E3559">
        <v>8</v>
      </c>
      <c r="F3559">
        <v>3558</v>
      </c>
      <c r="G3559">
        <v>4.9367083609104168E-5</v>
      </c>
      <c r="H3559">
        <v>-7.4598675966262815E-5</v>
      </c>
      <c r="I3559" t="s">
        <v>9</v>
      </c>
      <c r="K3559">
        <v>0.33160000000000001</v>
      </c>
      <c r="L3559" s="1">
        <v>1.873463E-6</v>
      </c>
    </row>
    <row r="3560" spans="1:12" x14ac:dyDescent="0.25">
      <c r="A3560">
        <v>0.28076171875</v>
      </c>
      <c r="B3560">
        <v>179.54980554668032</v>
      </c>
      <c r="C3560">
        <v>8.2122802734375002E-6</v>
      </c>
      <c r="D3560">
        <v>0.28076171875</v>
      </c>
      <c r="E3560">
        <v>8</v>
      </c>
      <c r="F3560">
        <v>3559</v>
      </c>
      <c r="G3560">
        <v>4.9367083609104168E-5</v>
      </c>
      <c r="H3560">
        <v>-7.4598675966262815E-5</v>
      </c>
      <c r="I3560" t="s">
        <v>9</v>
      </c>
      <c r="K3560">
        <v>0.33040000000000003</v>
      </c>
      <c r="L3560" s="1">
        <v>1.8588769999999999E-6</v>
      </c>
    </row>
    <row r="3561" spans="1:12" x14ac:dyDescent="0.25">
      <c r="A3561">
        <v>0.283203125</v>
      </c>
      <c r="B3561">
        <v>179.59863354655704</v>
      </c>
      <c r="C3561">
        <v>8.0688476562500007E-6</v>
      </c>
      <c r="D3561">
        <v>0.28326416015625</v>
      </c>
      <c r="E3561">
        <v>8</v>
      </c>
      <c r="F3561">
        <v>3560</v>
      </c>
      <c r="G3561">
        <v>4.9367083609104168E-5</v>
      </c>
      <c r="H3561">
        <v>-7.4598675966262815E-5</v>
      </c>
      <c r="I3561" t="s">
        <v>9</v>
      </c>
      <c r="K3561">
        <v>0.32919999999999999</v>
      </c>
      <c r="L3561" s="1">
        <v>1.843876E-6</v>
      </c>
    </row>
    <row r="3562" spans="1:12" x14ac:dyDescent="0.25">
      <c r="A3562">
        <v>0.28564453125</v>
      </c>
      <c r="B3562">
        <v>179.64746154643376</v>
      </c>
      <c r="C3562">
        <v>7.9284667968750009E-6</v>
      </c>
      <c r="D3562">
        <v>0.285675048828125</v>
      </c>
      <c r="E3562">
        <v>8</v>
      </c>
      <c r="F3562">
        <v>3561</v>
      </c>
      <c r="G3562">
        <v>4.9367083609104168E-5</v>
      </c>
      <c r="H3562">
        <v>-7.4598675966262815E-5</v>
      </c>
      <c r="I3562" t="s">
        <v>9</v>
      </c>
      <c r="K3562">
        <v>0.32800000000000001</v>
      </c>
      <c r="L3562" s="1">
        <v>1.828441E-6</v>
      </c>
    </row>
    <row r="3563" spans="1:12" x14ac:dyDescent="0.25">
      <c r="A3563">
        <v>0.2880859375</v>
      </c>
      <c r="B3563">
        <v>179.69628954631048</v>
      </c>
      <c r="C3563">
        <v>7.7911376953125008E-6</v>
      </c>
      <c r="D3563">
        <v>0.2880859375</v>
      </c>
      <c r="E3563">
        <v>8</v>
      </c>
      <c r="F3563">
        <v>3562</v>
      </c>
      <c r="G3563">
        <v>4.9367083609104168E-5</v>
      </c>
      <c r="H3563">
        <v>-7.4598675966262815E-5</v>
      </c>
      <c r="I3563" t="s">
        <v>9</v>
      </c>
      <c r="K3563">
        <v>0.32679999999999998</v>
      </c>
      <c r="L3563" s="1">
        <v>1.812552E-6</v>
      </c>
    </row>
    <row r="3564" spans="1:12" x14ac:dyDescent="0.25">
      <c r="A3564">
        <v>0.29052734375</v>
      </c>
      <c r="B3564">
        <v>179.7451175461872</v>
      </c>
      <c r="C3564">
        <v>7.6568603515625004E-6</v>
      </c>
      <c r="D3564">
        <v>0.29058837890625</v>
      </c>
      <c r="E3564">
        <v>8</v>
      </c>
      <c r="F3564">
        <v>3563</v>
      </c>
      <c r="G3564">
        <v>4.9367083609104168E-5</v>
      </c>
      <c r="H3564">
        <v>-7.4598675966262815E-5</v>
      </c>
      <c r="I3564" t="s">
        <v>9</v>
      </c>
      <c r="K3564">
        <v>0.3256</v>
      </c>
      <c r="L3564" s="1">
        <v>1.7961869999999999E-6</v>
      </c>
    </row>
    <row r="3565" spans="1:12" x14ac:dyDescent="0.25">
      <c r="A3565">
        <v>0.29296875</v>
      </c>
      <c r="B3565">
        <v>179.79394554606392</v>
      </c>
      <c r="C3565">
        <v>7.5225830078125008E-6</v>
      </c>
      <c r="D3565">
        <v>0.292999267578125</v>
      </c>
      <c r="E3565">
        <v>8</v>
      </c>
      <c r="F3565">
        <v>3564</v>
      </c>
      <c r="G3565">
        <v>4.9367083609104168E-5</v>
      </c>
      <c r="H3565">
        <v>-7.4598675966262815E-5</v>
      </c>
      <c r="I3565" t="s">
        <v>9</v>
      </c>
      <c r="K3565">
        <v>0.32440000000000002</v>
      </c>
      <c r="L3565" s="1">
        <v>1.779327E-6</v>
      </c>
    </row>
    <row r="3566" spans="1:12" x14ac:dyDescent="0.25">
      <c r="A3566">
        <v>0.29541015625</v>
      </c>
      <c r="B3566">
        <v>179.84277354594064</v>
      </c>
      <c r="C3566">
        <v>7.3944091796875005E-6</v>
      </c>
      <c r="D3566">
        <v>0.295501708984375</v>
      </c>
      <c r="E3566">
        <v>8</v>
      </c>
      <c r="F3566">
        <v>3565</v>
      </c>
      <c r="G3566">
        <v>4.9367083609104168E-5</v>
      </c>
      <c r="H3566">
        <v>-7.4598675966262815E-5</v>
      </c>
      <c r="I3566" t="s">
        <v>9</v>
      </c>
      <c r="K3566">
        <v>0.32319999999999999</v>
      </c>
      <c r="L3566" s="1">
        <v>1.761947E-6</v>
      </c>
    </row>
    <row r="3567" spans="1:12" x14ac:dyDescent="0.25">
      <c r="A3567">
        <v>0.2978515625</v>
      </c>
      <c r="B3567">
        <v>179.89160154581737</v>
      </c>
      <c r="C3567">
        <v>7.2692871093750007E-6</v>
      </c>
      <c r="D3567">
        <v>0.297882080078125</v>
      </c>
      <c r="E3567">
        <v>8</v>
      </c>
      <c r="F3567">
        <v>3566</v>
      </c>
      <c r="G3567">
        <v>4.9367083609104168E-5</v>
      </c>
      <c r="H3567">
        <v>-7.4598675966262815E-5</v>
      </c>
      <c r="I3567" t="s">
        <v>9</v>
      </c>
      <c r="K3567">
        <v>0.32200000000000001</v>
      </c>
      <c r="L3567" s="1">
        <v>1.744024E-6</v>
      </c>
    </row>
    <row r="3568" spans="1:12" x14ac:dyDescent="0.25">
      <c r="A3568">
        <v>0.30029296875</v>
      </c>
      <c r="B3568">
        <v>179.94042954569409</v>
      </c>
      <c r="C3568">
        <v>7.1472167968750006E-6</v>
      </c>
      <c r="D3568">
        <v>0.30035400390625</v>
      </c>
      <c r="E3568">
        <v>8</v>
      </c>
      <c r="F3568">
        <v>3567</v>
      </c>
      <c r="G3568">
        <v>4.9367083609104168E-5</v>
      </c>
      <c r="H3568">
        <v>-7.4598675966262815E-5</v>
      </c>
      <c r="I3568" t="s">
        <v>9</v>
      </c>
      <c r="K3568">
        <v>0.32079999999999997</v>
      </c>
      <c r="L3568" s="1">
        <v>1.7255339999999999E-6</v>
      </c>
    </row>
    <row r="3569" spans="1:12" x14ac:dyDescent="0.25">
      <c r="A3569">
        <v>0.302734375</v>
      </c>
      <c r="B3569">
        <v>179.98925754557081</v>
      </c>
      <c r="C3569">
        <v>7.0251464843750005E-6</v>
      </c>
      <c r="D3569">
        <v>0.302825927734375</v>
      </c>
      <c r="E3569">
        <v>8</v>
      </c>
      <c r="F3569">
        <v>3568</v>
      </c>
      <c r="G3569">
        <v>4.9367083609104168E-5</v>
      </c>
      <c r="H3569">
        <v>-7.4598675966262815E-5</v>
      </c>
      <c r="I3569" t="s">
        <v>9</v>
      </c>
      <c r="K3569">
        <v>0.3196</v>
      </c>
      <c r="L3569" s="1">
        <v>1.706451E-6</v>
      </c>
    </row>
    <row r="3570" spans="1:12" x14ac:dyDescent="0.25">
      <c r="A3570">
        <v>0.30517578125</v>
      </c>
      <c r="B3570">
        <v>180.03808554544753</v>
      </c>
      <c r="C3570">
        <v>6.9091796875000005E-6</v>
      </c>
      <c r="D3570">
        <v>0.305206298828125</v>
      </c>
      <c r="E3570">
        <v>8</v>
      </c>
      <c r="F3570">
        <v>3569</v>
      </c>
      <c r="G3570">
        <v>4.9367083609104168E-5</v>
      </c>
      <c r="H3570">
        <v>-7.4598675966262815E-5</v>
      </c>
      <c r="I3570" t="s">
        <v>9</v>
      </c>
      <c r="K3570">
        <v>0.31840000000000002</v>
      </c>
      <c r="L3570" s="1">
        <v>1.686749E-6</v>
      </c>
    </row>
    <row r="3571" spans="1:12" x14ac:dyDescent="0.25">
      <c r="A3571">
        <v>0.3076171875</v>
      </c>
      <c r="B3571">
        <v>180.08691354532425</v>
      </c>
      <c r="C3571">
        <v>6.7962646484375003E-6</v>
      </c>
      <c r="D3571">
        <v>0.3076171875</v>
      </c>
      <c r="E3571">
        <v>8</v>
      </c>
      <c r="F3571">
        <v>3570</v>
      </c>
      <c r="G3571">
        <v>4.9367083609104168E-5</v>
      </c>
      <c r="H3571">
        <v>-7.4598675966262815E-5</v>
      </c>
      <c r="I3571" t="s">
        <v>9</v>
      </c>
      <c r="K3571">
        <v>0.31719999999999998</v>
      </c>
      <c r="L3571" s="1">
        <v>1.6664010000000001E-6</v>
      </c>
    </row>
    <row r="3572" spans="1:12" x14ac:dyDescent="0.25">
      <c r="A3572">
        <v>0.31005859375</v>
      </c>
      <c r="B3572">
        <v>180.13574154520097</v>
      </c>
      <c r="C3572">
        <v>6.6833496093750009E-6</v>
      </c>
      <c r="D3572">
        <v>0.3101806640625</v>
      </c>
      <c r="E3572">
        <v>8</v>
      </c>
      <c r="F3572">
        <v>3571</v>
      </c>
      <c r="G3572">
        <v>4.9367083609104168E-5</v>
      </c>
      <c r="H3572">
        <v>-7.4598675966262815E-5</v>
      </c>
      <c r="I3572" t="s">
        <v>9</v>
      </c>
      <c r="K3572">
        <v>0.316</v>
      </c>
      <c r="L3572" s="1">
        <v>1.645377E-6</v>
      </c>
    </row>
    <row r="3573" spans="1:12" x14ac:dyDescent="0.25">
      <c r="A3573">
        <v>0.3125</v>
      </c>
      <c r="B3573">
        <v>180.18456954507769</v>
      </c>
      <c r="C3573">
        <v>6.5765380859375008E-6</v>
      </c>
      <c r="D3573">
        <v>0.312591552734375</v>
      </c>
      <c r="E3573">
        <v>8</v>
      </c>
      <c r="F3573">
        <v>3572</v>
      </c>
      <c r="G3573">
        <v>4.9367083609104168E-5</v>
      </c>
      <c r="H3573">
        <v>-7.4598675966262815E-5</v>
      </c>
      <c r="I3573" t="s">
        <v>9</v>
      </c>
      <c r="K3573">
        <v>0.31480000000000002</v>
      </c>
      <c r="L3573" s="1">
        <v>1.6236490000000001E-6</v>
      </c>
    </row>
    <row r="3574" spans="1:12" x14ac:dyDescent="0.25">
      <c r="A3574">
        <v>0.31494140625</v>
      </c>
      <c r="B3574">
        <v>180.23339754495441</v>
      </c>
      <c r="C3574">
        <v>6.4697265625000007E-6</v>
      </c>
      <c r="D3574">
        <v>0.3150634765625</v>
      </c>
      <c r="E3574">
        <v>8</v>
      </c>
      <c r="F3574">
        <v>3573</v>
      </c>
      <c r="G3574">
        <v>4.9367083609104168E-5</v>
      </c>
      <c r="H3574">
        <v>-7.4598675966262815E-5</v>
      </c>
      <c r="I3574" t="s">
        <v>9</v>
      </c>
      <c r="K3574">
        <v>0.31359999999999999</v>
      </c>
      <c r="L3574" s="1">
        <v>1.6011860000000001E-6</v>
      </c>
    </row>
    <row r="3575" spans="1:12" x14ac:dyDescent="0.25">
      <c r="A3575">
        <v>0.3173828125</v>
      </c>
      <c r="B3575">
        <v>180.28222554483114</v>
      </c>
      <c r="C3575">
        <v>6.3690185546875007E-6</v>
      </c>
      <c r="D3575">
        <v>0.31744384765625</v>
      </c>
      <c r="E3575">
        <v>8</v>
      </c>
      <c r="F3575">
        <v>3574</v>
      </c>
      <c r="G3575">
        <v>4.9367083609104168E-5</v>
      </c>
      <c r="H3575">
        <v>-7.4598675966262815E-5</v>
      </c>
      <c r="I3575" t="s">
        <v>9</v>
      </c>
      <c r="K3575">
        <v>0.31240000000000001</v>
      </c>
      <c r="L3575" s="1">
        <v>1.577955E-6</v>
      </c>
    </row>
    <row r="3576" spans="1:12" x14ac:dyDescent="0.25">
      <c r="A3576">
        <v>0.31982421875</v>
      </c>
      <c r="B3576">
        <v>180.33105354470786</v>
      </c>
      <c r="C3576">
        <v>6.2683105468750008E-6</v>
      </c>
      <c r="D3576">
        <v>0.319976806640625</v>
      </c>
      <c r="E3576">
        <v>8</v>
      </c>
      <c r="F3576">
        <v>3575</v>
      </c>
      <c r="G3576">
        <v>4.9367083609104168E-5</v>
      </c>
      <c r="H3576">
        <v>-7.4598675966262815E-5</v>
      </c>
      <c r="I3576" t="s">
        <v>9</v>
      </c>
      <c r="K3576">
        <v>0.31119999999999998</v>
      </c>
      <c r="L3576" s="1">
        <v>1.5539240000000001E-6</v>
      </c>
    </row>
    <row r="3577" spans="1:12" x14ac:dyDescent="0.25">
      <c r="A3577">
        <v>0.322265625</v>
      </c>
      <c r="B3577">
        <v>180.37988154458458</v>
      </c>
      <c r="C3577">
        <v>6.1737060546875002E-6</v>
      </c>
      <c r="D3577">
        <v>0.322357177734375</v>
      </c>
      <c r="E3577">
        <v>8</v>
      </c>
      <c r="F3577">
        <v>3576</v>
      </c>
      <c r="G3577">
        <v>4.9367083609104168E-5</v>
      </c>
      <c r="H3577">
        <v>-7.4598675966262815E-5</v>
      </c>
      <c r="I3577" t="s">
        <v>9</v>
      </c>
      <c r="K3577">
        <v>0.31</v>
      </c>
      <c r="L3577" s="1">
        <v>1.529057E-6</v>
      </c>
    </row>
    <row r="3578" spans="1:12" x14ac:dyDescent="0.25">
      <c r="A3578">
        <v>0.32470703125</v>
      </c>
      <c r="B3578">
        <v>180.4287095444613</v>
      </c>
      <c r="C3578">
        <v>6.0791015625000005E-6</v>
      </c>
      <c r="D3578">
        <v>0.3248291015625</v>
      </c>
      <c r="E3578">
        <v>8</v>
      </c>
      <c r="F3578">
        <v>3577</v>
      </c>
      <c r="G3578">
        <v>4.9367083609104168E-5</v>
      </c>
      <c r="H3578">
        <v>-7.4598675966262815E-5</v>
      </c>
      <c r="I3578" t="s">
        <v>9</v>
      </c>
      <c r="K3578">
        <v>0.30880000000000002</v>
      </c>
      <c r="L3578" s="1">
        <v>1.50332E-6</v>
      </c>
    </row>
    <row r="3579" spans="1:12" x14ac:dyDescent="0.25">
      <c r="A3579">
        <v>0.3271484375</v>
      </c>
      <c r="B3579">
        <v>180.47753754433802</v>
      </c>
      <c r="C3579">
        <v>5.9906005859375001E-6</v>
      </c>
      <c r="D3579">
        <v>0.3272705078125</v>
      </c>
      <c r="E3579">
        <v>8</v>
      </c>
      <c r="F3579">
        <v>3578</v>
      </c>
      <c r="G3579">
        <v>4.9367083609104168E-5</v>
      </c>
      <c r="H3579">
        <v>-7.4598675966262815E-5</v>
      </c>
      <c r="I3579" t="s">
        <v>9</v>
      </c>
      <c r="K3579">
        <v>0.30759999999999998</v>
      </c>
      <c r="L3579" s="1">
        <v>1.476676E-6</v>
      </c>
    </row>
    <row r="3580" spans="1:12" x14ac:dyDescent="0.25">
      <c r="A3580">
        <v>0.32958984375</v>
      </c>
      <c r="B3580">
        <v>180.52636554421474</v>
      </c>
      <c r="C3580">
        <v>5.9020996093750005E-6</v>
      </c>
      <c r="D3580">
        <v>0.3297119140625</v>
      </c>
      <c r="E3580">
        <v>8</v>
      </c>
      <c r="F3580">
        <v>3579</v>
      </c>
      <c r="G3580">
        <v>4.9367083609104168E-5</v>
      </c>
      <c r="H3580">
        <v>-7.4598675966262815E-5</v>
      </c>
      <c r="I3580" t="s">
        <v>9</v>
      </c>
      <c r="K3580">
        <v>0.30640000000000001</v>
      </c>
      <c r="L3580" s="1">
        <v>1.4490860000000001E-6</v>
      </c>
    </row>
    <row r="3581" spans="1:12" x14ac:dyDescent="0.25">
      <c r="A3581">
        <v>0.33203125</v>
      </c>
      <c r="B3581">
        <v>180.57519354409146</v>
      </c>
      <c r="C3581">
        <v>5.8166503906250006E-6</v>
      </c>
      <c r="D3581">
        <v>0.3321533203125</v>
      </c>
      <c r="E3581">
        <v>8</v>
      </c>
      <c r="F3581">
        <v>3580</v>
      </c>
      <c r="G3581">
        <v>4.9367083609104168E-5</v>
      </c>
      <c r="H3581">
        <v>-7.4598675966262815E-5</v>
      </c>
      <c r="I3581" t="s">
        <v>9</v>
      </c>
      <c r="K3581">
        <v>0.30520000000000003</v>
      </c>
      <c r="L3581" s="1">
        <v>1.4205100000000001E-6</v>
      </c>
    </row>
    <row r="3582" spans="1:12" x14ac:dyDescent="0.25">
      <c r="A3582">
        <v>0.33447265625</v>
      </c>
      <c r="B3582">
        <v>180.62402154396818</v>
      </c>
      <c r="C3582">
        <v>5.7342529296875003E-6</v>
      </c>
      <c r="D3582">
        <v>0.33453369140625</v>
      </c>
      <c r="E3582">
        <v>8</v>
      </c>
      <c r="F3582">
        <v>3581</v>
      </c>
      <c r="G3582">
        <v>4.9367083609104168E-5</v>
      </c>
      <c r="H3582">
        <v>-7.4598675966262815E-5</v>
      </c>
      <c r="I3582" t="s">
        <v>9</v>
      </c>
      <c r="K3582">
        <v>0.30399999999999999</v>
      </c>
      <c r="L3582" s="1">
        <v>1.3909089999999999E-6</v>
      </c>
    </row>
    <row r="3583" spans="1:12" x14ac:dyDescent="0.25">
      <c r="A3583">
        <v>0.3369140625</v>
      </c>
      <c r="B3583">
        <v>180.6728495438449</v>
      </c>
      <c r="C3583">
        <v>5.6579589843750003E-6</v>
      </c>
      <c r="D3583">
        <v>0.3370361328125</v>
      </c>
      <c r="E3583">
        <v>8</v>
      </c>
      <c r="F3583">
        <v>3582</v>
      </c>
      <c r="G3583">
        <v>4.9367083609104168E-5</v>
      </c>
      <c r="H3583">
        <v>-7.4598675966262815E-5</v>
      </c>
      <c r="I3583" t="s">
        <v>9</v>
      </c>
      <c r="K3583">
        <v>0.30280000000000001</v>
      </c>
      <c r="L3583" s="1">
        <v>1.3602379999999999E-6</v>
      </c>
    </row>
    <row r="3584" spans="1:12" x14ac:dyDescent="0.25">
      <c r="A3584">
        <v>0.33935546875</v>
      </c>
      <c r="B3584">
        <v>180.72167754372163</v>
      </c>
      <c r="C3584">
        <v>5.5786132812500006E-6</v>
      </c>
      <c r="D3584">
        <v>0.339447021484375</v>
      </c>
      <c r="E3584">
        <v>8</v>
      </c>
      <c r="F3584">
        <v>3583</v>
      </c>
      <c r="G3584">
        <v>4.9367083609104168E-5</v>
      </c>
      <c r="H3584">
        <v>-7.4598675966262815E-5</v>
      </c>
      <c r="I3584" t="s">
        <v>9</v>
      </c>
      <c r="K3584">
        <v>0.30159999999999998</v>
      </c>
      <c r="L3584" s="1">
        <v>1.3284540000000001E-6</v>
      </c>
    </row>
    <row r="3585" spans="1:12" x14ac:dyDescent="0.25">
      <c r="A3585">
        <v>0.341796875</v>
      </c>
      <c r="B3585">
        <v>180.77050554359835</v>
      </c>
      <c r="C3585">
        <v>5.5023193359375005E-6</v>
      </c>
      <c r="D3585">
        <v>0.3419189453125</v>
      </c>
      <c r="E3585">
        <v>8</v>
      </c>
      <c r="F3585">
        <v>3584</v>
      </c>
      <c r="G3585">
        <v>4.9367083609104168E-5</v>
      </c>
      <c r="H3585">
        <v>-7.4598675966262815E-5</v>
      </c>
      <c r="I3585" t="s">
        <v>9</v>
      </c>
      <c r="K3585">
        <v>0.3004</v>
      </c>
      <c r="L3585" s="1">
        <v>1.295512E-6</v>
      </c>
    </row>
    <row r="3586" spans="1:12" x14ac:dyDescent="0.25">
      <c r="A3586">
        <v>0.34423828125</v>
      </c>
      <c r="B3586">
        <v>180.81933354347507</v>
      </c>
      <c r="C3586">
        <v>5.4290771484375001E-6</v>
      </c>
      <c r="D3586">
        <v>0.344329833984375</v>
      </c>
      <c r="E3586">
        <v>8</v>
      </c>
      <c r="F3586">
        <v>3585</v>
      </c>
      <c r="G3586">
        <v>4.9367083609104168E-5</v>
      </c>
      <c r="H3586">
        <v>-7.4598675966262815E-5</v>
      </c>
      <c r="I3586" t="s">
        <v>9</v>
      </c>
      <c r="K3586">
        <v>0.29920000000000002</v>
      </c>
      <c r="L3586" s="1">
        <v>1.261366E-6</v>
      </c>
    </row>
    <row r="3587" spans="1:12" x14ac:dyDescent="0.25">
      <c r="A3587">
        <v>0.3466796875</v>
      </c>
      <c r="B3587">
        <v>180.86816154335179</v>
      </c>
      <c r="C3587">
        <v>5.3558349609375005E-6</v>
      </c>
      <c r="D3587">
        <v>0.346832275390625</v>
      </c>
      <c r="E3587">
        <v>8</v>
      </c>
      <c r="F3587">
        <v>3586</v>
      </c>
      <c r="G3587">
        <v>4.9367083609104168E-5</v>
      </c>
      <c r="H3587">
        <v>-7.4598675966262815E-5</v>
      </c>
      <c r="I3587" t="s">
        <v>9</v>
      </c>
      <c r="K3587">
        <v>0.29799999999999999</v>
      </c>
      <c r="L3587" s="1">
        <v>1.2259659999999999E-6</v>
      </c>
    </row>
    <row r="3588" spans="1:12" x14ac:dyDescent="0.25">
      <c r="A3588">
        <v>0.34912109375</v>
      </c>
      <c r="B3588">
        <v>180.91698954322851</v>
      </c>
      <c r="C3588">
        <v>5.2856445312500006E-6</v>
      </c>
      <c r="D3588">
        <v>0.349212646484375</v>
      </c>
      <c r="E3588">
        <v>8</v>
      </c>
      <c r="F3588">
        <v>3587</v>
      </c>
      <c r="G3588">
        <v>4.9367083609104168E-5</v>
      </c>
      <c r="H3588">
        <v>-7.4598675966262815E-5</v>
      </c>
      <c r="I3588" t="s">
        <v>9</v>
      </c>
      <c r="K3588">
        <v>0.29680000000000001</v>
      </c>
      <c r="L3588" s="1">
        <v>1.189262E-6</v>
      </c>
    </row>
    <row r="3589" spans="1:12" x14ac:dyDescent="0.25">
      <c r="A3589">
        <v>0.3515625</v>
      </c>
      <c r="B3589">
        <v>180.96581754310523</v>
      </c>
      <c r="C3589">
        <v>5.2185058593750004E-6</v>
      </c>
      <c r="D3589">
        <v>0.351654052734375</v>
      </c>
      <c r="E3589">
        <v>8</v>
      </c>
      <c r="F3589">
        <v>3588</v>
      </c>
      <c r="G3589">
        <v>4.9367083609104168E-5</v>
      </c>
      <c r="H3589">
        <v>-7.4598675966262815E-5</v>
      </c>
      <c r="I3589" t="s">
        <v>9</v>
      </c>
      <c r="K3589">
        <v>0.29559999999999997</v>
      </c>
      <c r="L3589" s="1">
        <v>1.151204E-6</v>
      </c>
    </row>
    <row r="3590" spans="1:12" x14ac:dyDescent="0.25">
      <c r="A3590">
        <v>0.35400390625</v>
      </c>
      <c r="B3590">
        <v>181.01464554298195</v>
      </c>
      <c r="C3590">
        <v>5.1513671875000002E-6</v>
      </c>
      <c r="D3590">
        <v>0.3541259765625</v>
      </c>
      <c r="E3590">
        <v>8</v>
      </c>
      <c r="F3590">
        <v>3589</v>
      </c>
      <c r="G3590">
        <v>4.9367083609104168E-5</v>
      </c>
      <c r="H3590">
        <v>-7.4598675966262815E-5</v>
      </c>
      <c r="I3590" t="s">
        <v>9</v>
      </c>
      <c r="K3590">
        <v>0.2944</v>
      </c>
      <c r="L3590" s="1">
        <v>1.1117380000000001E-6</v>
      </c>
    </row>
    <row r="3591" spans="1:12" x14ac:dyDescent="0.25">
      <c r="A3591">
        <v>0.3564453125</v>
      </c>
      <c r="B3591">
        <v>181.06347354285867</v>
      </c>
      <c r="C3591">
        <v>5.0872802734375005E-6</v>
      </c>
      <c r="D3591">
        <v>0.356597900390625</v>
      </c>
      <c r="E3591">
        <v>8</v>
      </c>
      <c r="F3591">
        <v>3590</v>
      </c>
      <c r="G3591">
        <v>4.9367083609104168E-5</v>
      </c>
      <c r="H3591">
        <v>-7.4598675966262815E-5</v>
      </c>
      <c r="I3591" t="s">
        <v>9</v>
      </c>
      <c r="K3591">
        <v>0.29320000000000002</v>
      </c>
      <c r="L3591" s="1">
        <v>1.070809E-6</v>
      </c>
    </row>
    <row r="3592" spans="1:12" x14ac:dyDescent="0.25">
      <c r="A3592">
        <v>0.35888671875</v>
      </c>
      <c r="B3592">
        <v>181.11230154273539</v>
      </c>
      <c r="C3592">
        <v>5.0262451171875004E-6</v>
      </c>
      <c r="D3592">
        <v>0.359039306640625</v>
      </c>
      <c r="E3592">
        <v>8</v>
      </c>
      <c r="F3592">
        <v>3591</v>
      </c>
      <c r="G3592">
        <v>4.9367083609104168E-5</v>
      </c>
      <c r="H3592">
        <v>-7.4598675966262815E-5</v>
      </c>
      <c r="I3592" t="s">
        <v>9</v>
      </c>
      <c r="K3592">
        <v>0.29199999999999998</v>
      </c>
      <c r="L3592" s="1">
        <v>1.028362E-6</v>
      </c>
    </row>
    <row r="3593" spans="1:12" x14ac:dyDescent="0.25">
      <c r="A3593">
        <v>0.361328125</v>
      </c>
      <c r="B3593">
        <v>181.16112954261212</v>
      </c>
      <c r="C3593">
        <v>4.9652099609375003E-6</v>
      </c>
      <c r="D3593">
        <v>0.3614501953125</v>
      </c>
      <c r="E3593">
        <v>8</v>
      </c>
      <c r="F3593">
        <v>3592</v>
      </c>
      <c r="G3593">
        <v>4.9367083609104168E-5</v>
      </c>
      <c r="H3593">
        <v>-7.4598675966262815E-5</v>
      </c>
      <c r="I3593" t="s">
        <v>9</v>
      </c>
      <c r="K3593">
        <v>0.2908</v>
      </c>
      <c r="L3593" s="1">
        <v>9.8433860000000009E-7</v>
      </c>
    </row>
    <row r="3594" spans="1:12" x14ac:dyDescent="0.25">
      <c r="A3594">
        <v>0.36376953125</v>
      </c>
      <c r="B3594">
        <v>181.20995754248884</v>
      </c>
      <c r="C3594">
        <v>4.9072265625000008E-6</v>
      </c>
      <c r="D3594">
        <v>0.363861083984375</v>
      </c>
      <c r="E3594">
        <v>8</v>
      </c>
      <c r="F3594">
        <v>3593</v>
      </c>
      <c r="G3594">
        <v>4.9367083609104168E-5</v>
      </c>
      <c r="H3594">
        <v>-7.4598675966262815E-5</v>
      </c>
      <c r="I3594" t="s">
        <v>9</v>
      </c>
      <c r="K3594">
        <v>0.28960000000000002</v>
      </c>
      <c r="L3594" s="1">
        <v>9.3867929999999999E-7</v>
      </c>
    </row>
    <row r="3595" spans="1:12" x14ac:dyDescent="0.25">
      <c r="A3595">
        <v>0.3662109375</v>
      </c>
      <c r="B3595">
        <v>181.25878554236556</v>
      </c>
      <c r="C3595">
        <v>4.8492431640625004E-6</v>
      </c>
      <c r="D3595">
        <v>0.36627197265625</v>
      </c>
      <c r="E3595">
        <v>8</v>
      </c>
      <c r="F3595">
        <v>3594</v>
      </c>
      <c r="G3595">
        <v>4.9367083609104168E-5</v>
      </c>
      <c r="H3595">
        <v>-7.4598675966262815E-5</v>
      </c>
      <c r="I3595" t="s">
        <v>9</v>
      </c>
      <c r="K3595">
        <v>0.28839999999999999</v>
      </c>
      <c r="L3595" s="1">
        <v>8.9132329999999997E-7</v>
      </c>
    </row>
    <row r="3596" spans="1:12" x14ac:dyDescent="0.25">
      <c r="A3596">
        <v>0.36865234375</v>
      </c>
      <c r="B3596">
        <v>181.30761354224228</v>
      </c>
      <c r="C3596">
        <v>4.7964477539062501E-6</v>
      </c>
      <c r="D3596">
        <v>0.368804931640625</v>
      </c>
      <c r="E3596">
        <v>8</v>
      </c>
      <c r="F3596">
        <v>3595</v>
      </c>
      <c r="G3596">
        <v>4.9367083609104168E-5</v>
      </c>
      <c r="H3596">
        <v>-7.4598675966262815E-5</v>
      </c>
      <c r="I3596" t="s">
        <v>9</v>
      </c>
      <c r="K3596">
        <v>0.28720000000000001</v>
      </c>
      <c r="L3596" s="1">
        <v>8.4220810000000001E-7</v>
      </c>
    </row>
    <row r="3597" spans="1:12" x14ac:dyDescent="0.25">
      <c r="A3597">
        <v>0.37109375</v>
      </c>
      <c r="B3597">
        <v>181.356441542119</v>
      </c>
      <c r="C3597">
        <v>4.7427368164062506E-6</v>
      </c>
      <c r="D3597">
        <v>0.3712158203125</v>
      </c>
      <c r="E3597">
        <v>8</v>
      </c>
      <c r="F3597">
        <v>3596</v>
      </c>
      <c r="G3597">
        <v>4.9367083609104168E-5</v>
      </c>
      <c r="H3597">
        <v>-7.4598675966262815E-5</v>
      </c>
      <c r="I3597" t="s">
        <v>9</v>
      </c>
      <c r="K3597">
        <v>0.28599999999999998</v>
      </c>
      <c r="L3597" s="1">
        <v>7.9126990000000003E-7</v>
      </c>
    </row>
    <row r="3598" spans="1:12" x14ac:dyDescent="0.25">
      <c r="A3598">
        <v>0.37353515625</v>
      </c>
      <c r="B3598">
        <v>181.40526954199572</v>
      </c>
      <c r="C3598">
        <v>4.6905517578125001E-6</v>
      </c>
      <c r="D3598">
        <v>0.373687744140625</v>
      </c>
      <c r="E3598">
        <v>8</v>
      </c>
      <c r="F3598">
        <v>3597</v>
      </c>
      <c r="G3598">
        <v>4.9367083609104168E-5</v>
      </c>
      <c r="H3598">
        <v>-7.4598675966262815E-5</v>
      </c>
      <c r="I3598" t="s">
        <v>9</v>
      </c>
      <c r="K3598">
        <v>0.2848</v>
      </c>
      <c r="L3598" s="1">
        <v>7.3844309999999996E-7</v>
      </c>
    </row>
    <row r="3599" spans="1:12" x14ac:dyDescent="0.25">
      <c r="A3599">
        <v>0.3759765625</v>
      </c>
      <c r="B3599">
        <v>181.45409754187244</v>
      </c>
      <c r="C3599">
        <v>4.6395874023437508E-6</v>
      </c>
      <c r="D3599">
        <v>0.3760986328125</v>
      </c>
      <c r="E3599">
        <v>8</v>
      </c>
      <c r="F3599">
        <v>3598</v>
      </c>
      <c r="G3599">
        <v>4.9367083609104168E-5</v>
      </c>
      <c r="H3599">
        <v>-7.4598675966262815E-5</v>
      </c>
      <c r="I3599" t="s">
        <v>9</v>
      </c>
      <c r="K3599">
        <v>0.28360000000000002</v>
      </c>
      <c r="L3599" s="1">
        <v>6.8366089999999995E-7</v>
      </c>
    </row>
    <row r="3600" spans="1:12" x14ac:dyDescent="0.25">
      <c r="A3600">
        <v>0.37841796875</v>
      </c>
      <c r="B3600">
        <v>181.50292554174916</v>
      </c>
      <c r="C3600">
        <v>4.5898437500000002E-6</v>
      </c>
      <c r="D3600">
        <v>0.378509521484375</v>
      </c>
      <c r="E3600">
        <v>8</v>
      </c>
      <c r="F3600">
        <v>3599</v>
      </c>
      <c r="G3600">
        <v>4.9367083609104168E-5</v>
      </c>
      <c r="H3600">
        <v>-7.4598675966262815E-5</v>
      </c>
      <c r="I3600" t="s">
        <v>9</v>
      </c>
      <c r="K3600">
        <v>0.28239999999999998</v>
      </c>
      <c r="L3600" s="1">
        <v>6.2685489999999997E-7</v>
      </c>
    </row>
    <row r="3601" spans="1:12" x14ac:dyDescent="0.25">
      <c r="A3601">
        <v>0.380859375</v>
      </c>
      <c r="B3601">
        <v>181.55175354162589</v>
      </c>
      <c r="C3601">
        <v>4.5404052734375007E-6</v>
      </c>
      <c r="D3601">
        <v>0.3809814453125</v>
      </c>
      <c r="E3601">
        <v>8</v>
      </c>
      <c r="F3601">
        <v>3600</v>
      </c>
      <c r="G3601">
        <v>4.9367083609104168E-5</v>
      </c>
      <c r="H3601">
        <v>-7.4598675966262815E-5</v>
      </c>
      <c r="I3601" t="s">
        <v>9</v>
      </c>
      <c r="K3601">
        <v>0.28120000000000001</v>
      </c>
      <c r="L3601" s="1">
        <v>5.679554E-7</v>
      </c>
    </row>
    <row r="3602" spans="1:12" x14ac:dyDescent="0.25">
      <c r="A3602">
        <v>0.38330078125</v>
      </c>
      <c r="B3602">
        <v>181.60058154150261</v>
      </c>
      <c r="C3602">
        <v>4.4918823242187505E-6</v>
      </c>
      <c r="D3602">
        <v>0.3834228515625</v>
      </c>
      <c r="E3602">
        <v>8</v>
      </c>
      <c r="F3602">
        <v>3601</v>
      </c>
      <c r="G3602">
        <v>4.9367083609104168E-5</v>
      </c>
      <c r="H3602">
        <v>-7.4598675966262815E-5</v>
      </c>
      <c r="I3602" t="s">
        <v>9</v>
      </c>
      <c r="K3602">
        <v>0.28000000000000003</v>
      </c>
      <c r="L3602" s="1">
        <v>5.0689159999999999E-7</v>
      </c>
    </row>
    <row r="3603" spans="1:12" x14ac:dyDescent="0.25">
      <c r="A3603">
        <v>0.3857421875</v>
      </c>
      <c r="B3603">
        <v>181.64940954137933</v>
      </c>
      <c r="C3603">
        <v>4.4451904296875004E-6</v>
      </c>
      <c r="D3603">
        <v>0.385894775390625</v>
      </c>
      <c r="E3603">
        <v>8</v>
      </c>
      <c r="F3603">
        <v>3602</v>
      </c>
      <c r="G3603">
        <v>4.9367083609104168E-5</v>
      </c>
      <c r="H3603">
        <v>-7.4598675966262815E-5</v>
      </c>
      <c r="I3603" t="s">
        <v>9</v>
      </c>
      <c r="K3603">
        <v>0.27879999999999999</v>
      </c>
      <c r="L3603" s="1">
        <v>4.4359130000000002E-7</v>
      </c>
    </row>
    <row r="3604" spans="1:12" x14ac:dyDescent="0.25">
      <c r="A3604">
        <v>0.38818359375</v>
      </c>
      <c r="B3604">
        <v>181.69823754125605</v>
      </c>
      <c r="C3604">
        <v>4.4000244140625001E-6</v>
      </c>
      <c r="D3604">
        <v>0.388336181640625</v>
      </c>
      <c r="E3604">
        <v>8</v>
      </c>
      <c r="F3604">
        <v>3603</v>
      </c>
      <c r="G3604">
        <v>4.9367083609104168E-5</v>
      </c>
      <c r="H3604">
        <v>-7.4598675966262815E-5</v>
      </c>
      <c r="I3604" t="s">
        <v>9</v>
      </c>
      <c r="K3604">
        <v>0.27760000000000001</v>
      </c>
      <c r="L3604" s="1">
        <v>3.7798120000000001E-7</v>
      </c>
    </row>
    <row r="3605" spans="1:12" x14ac:dyDescent="0.25">
      <c r="A3605">
        <v>0.390625</v>
      </c>
      <c r="B3605">
        <v>181.74706554113277</v>
      </c>
      <c r="C3605">
        <v>4.3551635742187501E-6</v>
      </c>
      <c r="D3605">
        <v>0.390716552734375</v>
      </c>
      <c r="E3605">
        <v>8</v>
      </c>
      <c r="F3605">
        <v>3604</v>
      </c>
      <c r="G3605">
        <v>4.9367083609104168E-5</v>
      </c>
      <c r="H3605">
        <v>-7.4598675966262815E-5</v>
      </c>
      <c r="I3605" t="s">
        <v>9</v>
      </c>
      <c r="K3605">
        <v>0.27639999999999998</v>
      </c>
      <c r="L3605" s="1">
        <v>3.099871E-7</v>
      </c>
    </row>
    <row r="3606" spans="1:12" x14ac:dyDescent="0.25">
      <c r="A3606">
        <v>0.39306640625</v>
      </c>
      <c r="B3606">
        <v>181.79589354100949</v>
      </c>
      <c r="C3606">
        <v>4.3121337890625003E-6</v>
      </c>
      <c r="D3606">
        <v>0.393218994140625</v>
      </c>
      <c r="E3606">
        <v>8</v>
      </c>
      <c r="F3606">
        <v>3605</v>
      </c>
      <c r="G3606">
        <v>4.9367083609104168E-5</v>
      </c>
      <c r="H3606">
        <v>-7.4598675966262815E-5</v>
      </c>
      <c r="I3606" t="s">
        <v>9</v>
      </c>
      <c r="K3606">
        <v>0.2752</v>
      </c>
      <c r="L3606" s="1">
        <v>2.395338E-7</v>
      </c>
    </row>
    <row r="3607" spans="1:12" x14ac:dyDescent="0.25">
      <c r="A3607">
        <v>0.3955078125</v>
      </c>
      <c r="B3607">
        <v>181.84472154088621</v>
      </c>
      <c r="C3607">
        <v>4.2709350585937506E-6</v>
      </c>
      <c r="D3607">
        <v>0.395660400390625</v>
      </c>
      <c r="E3607">
        <v>8</v>
      </c>
      <c r="F3607">
        <v>3606</v>
      </c>
      <c r="G3607">
        <v>4.9367083609104168E-5</v>
      </c>
      <c r="H3607">
        <v>-7.4598675966262815E-5</v>
      </c>
      <c r="I3607" t="s">
        <v>9</v>
      </c>
      <c r="K3607">
        <v>0.27400000000000002</v>
      </c>
      <c r="L3607" s="1">
        <v>1.665455E-7</v>
      </c>
    </row>
    <row r="3608" spans="1:12" x14ac:dyDescent="0.25">
      <c r="A3608">
        <v>0.39794921875</v>
      </c>
      <c r="B3608">
        <v>181.89354954076293</v>
      </c>
      <c r="C3608">
        <v>4.229736328125E-6</v>
      </c>
      <c r="D3608">
        <v>0.398101806640625</v>
      </c>
      <c r="E3608">
        <v>8</v>
      </c>
      <c r="F3608">
        <v>3607</v>
      </c>
      <c r="G3608">
        <v>4.9367083609104168E-5</v>
      </c>
      <c r="H3608">
        <v>-7.4598675966262815E-5</v>
      </c>
      <c r="I3608" t="s">
        <v>9</v>
      </c>
      <c r="K3608">
        <v>0.27279999999999999</v>
      </c>
      <c r="L3608" s="1">
        <v>9.0945600000000004E-8</v>
      </c>
    </row>
    <row r="3609" spans="1:12" x14ac:dyDescent="0.25">
      <c r="A3609">
        <v>0.400390625</v>
      </c>
      <c r="B3609">
        <v>181.94237754063965</v>
      </c>
      <c r="C3609">
        <v>4.1912841796875005E-6</v>
      </c>
      <c r="D3609">
        <v>0.400482177734375</v>
      </c>
      <c r="E3609">
        <v>8</v>
      </c>
      <c r="F3609">
        <v>3608</v>
      </c>
      <c r="G3609">
        <v>4.9367083609104168E-5</v>
      </c>
      <c r="H3609">
        <v>-7.4598675966262815E-5</v>
      </c>
      <c r="I3609" t="s">
        <v>9</v>
      </c>
      <c r="K3609">
        <v>0.27160000000000001</v>
      </c>
      <c r="L3609" s="1">
        <v>1.2657110000000001E-8</v>
      </c>
    </row>
    <row r="3610" spans="1:12" x14ac:dyDescent="0.25">
      <c r="A3610">
        <v>0.40283203125</v>
      </c>
      <c r="B3610">
        <v>181.99120554051638</v>
      </c>
      <c r="C3610">
        <v>4.1531372070312505E-6</v>
      </c>
      <c r="D3610">
        <v>0.402984619140625</v>
      </c>
      <c r="E3610">
        <v>8</v>
      </c>
      <c r="F3610">
        <v>3609</v>
      </c>
      <c r="G3610">
        <v>4.9367083609104168E-5</v>
      </c>
      <c r="H3610">
        <v>-7.4598675966262815E-5</v>
      </c>
      <c r="I3610" t="s">
        <v>9</v>
      </c>
      <c r="K3610">
        <v>0.27039999999999997</v>
      </c>
      <c r="L3610" s="1">
        <v>-6.8397230000000001E-8</v>
      </c>
    </row>
    <row r="3611" spans="1:12" x14ac:dyDescent="0.25">
      <c r="A3611">
        <v>0.4052734375</v>
      </c>
      <c r="B3611">
        <v>182.0400335403931</v>
      </c>
      <c r="C3611">
        <v>4.1143798828125007E-6</v>
      </c>
      <c r="D3611">
        <v>0.40545654296875</v>
      </c>
      <c r="E3611">
        <v>8</v>
      </c>
      <c r="F3611">
        <v>3610</v>
      </c>
      <c r="G3611">
        <v>4.9367083609104168E-5</v>
      </c>
      <c r="H3611">
        <v>-7.4598675966262815E-5</v>
      </c>
      <c r="I3611" t="s">
        <v>9</v>
      </c>
      <c r="K3611">
        <v>0.26919999999999999</v>
      </c>
      <c r="L3611" s="1">
        <v>-1.5229479999999999E-7</v>
      </c>
    </row>
    <row r="3612" spans="1:12" x14ac:dyDescent="0.25">
      <c r="A3612">
        <v>0.40771484375</v>
      </c>
      <c r="B3612">
        <v>182.08886154026982</v>
      </c>
      <c r="C3612">
        <v>4.0783691406250003E-6</v>
      </c>
      <c r="D3612">
        <v>0.407806396484375</v>
      </c>
      <c r="E3612">
        <v>8</v>
      </c>
      <c r="F3612">
        <v>3611</v>
      </c>
      <c r="G3612">
        <v>4.9367083609104168E-5</v>
      </c>
      <c r="H3612">
        <v>-7.4598675966262815E-5</v>
      </c>
      <c r="I3612" t="s">
        <v>9</v>
      </c>
      <c r="K3612">
        <v>0.26800000000000002</v>
      </c>
      <c r="L3612" s="1">
        <v>-2.3911280000000002E-7</v>
      </c>
    </row>
    <row r="3613" spans="1:12" x14ac:dyDescent="0.25">
      <c r="A3613">
        <v>0.41015625</v>
      </c>
      <c r="B3613">
        <v>182.13768954014654</v>
      </c>
      <c r="C3613">
        <v>4.0414428710937506E-6</v>
      </c>
      <c r="D3613">
        <v>0.41021728515625</v>
      </c>
      <c r="E3613">
        <v>8</v>
      </c>
      <c r="F3613">
        <v>3612</v>
      </c>
      <c r="G3613">
        <v>4.9367083609104168E-5</v>
      </c>
      <c r="H3613">
        <v>-7.4598675966262815E-5</v>
      </c>
      <c r="I3613" t="s">
        <v>9</v>
      </c>
      <c r="K3613">
        <v>0.26679999999999998</v>
      </c>
      <c r="L3613" s="1">
        <v>-3.2892810000000001E-7</v>
      </c>
    </row>
    <row r="3614" spans="1:12" x14ac:dyDescent="0.25">
      <c r="A3614">
        <v>0.41259765625</v>
      </c>
      <c r="B3614">
        <v>182.18651754002326</v>
      </c>
      <c r="C3614">
        <v>4.0060424804687499E-6</v>
      </c>
      <c r="D3614">
        <v>0.4127197265625</v>
      </c>
      <c r="E3614">
        <v>8</v>
      </c>
      <c r="F3614">
        <v>3613</v>
      </c>
      <c r="G3614">
        <v>4.9367083609104168E-5</v>
      </c>
      <c r="H3614">
        <v>-7.4598675966262815E-5</v>
      </c>
      <c r="I3614" t="s">
        <v>9</v>
      </c>
      <c r="K3614">
        <v>0.2656</v>
      </c>
      <c r="L3614" s="1">
        <v>-4.2181700000000002E-7</v>
      </c>
    </row>
    <row r="3615" spans="1:12" x14ac:dyDescent="0.25">
      <c r="A3615">
        <v>0.4150390625</v>
      </c>
      <c r="B3615">
        <v>182.23534553989998</v>
      </c>
      <c r="C3615">
        <v>3.9712524414062507E-6</v>
      </c>
      <c r="D3615">
        <v>0.415191650390625</v>
      </c>
      <c r="E3615">
        <v>8</v>
      </c>
      <c r="F3615">
        <v>3614</v>
      </c>
      <c r="G3615">
        <v>4.9367083609104168E-5</v>
      </c>
      <c r="H3615">
        <v>-7.4598675966262815E-5</v>
      </c>
      <c r="I3615" t="s">
        <v>9</v>
      </c>
      <c r="K3615">
        <v>0.26440000000000002</v>
      </c>
      <c r="L3615" s="1">
        <v>-5.1785490000000003E-7</v>
      </c>
    </row>
    <row r="3616" spans="1:12" x14ac:dyDescent="0.25">
      <c r="A3616">
        <v>0.41748046875</v>
      </c>
      <c r="B3616">
        <v>182.2841735397767</v>
      </c>
      <c r="C3616">
        <v>3.9361572265625003E-6</v>
      </c>
      <c r="D3616">
        <v>0.4176025390625</v>
      </c>
      <c r="E3616">
        <v>8</v>
      </c>
      <c r="F3616">
        <v>3615</v>
      </c>
      <c r="G3616">
        <v>4.9367083609104168E-5</v>
      </c>
      <c r="H3616">
        <v>-7.4598675966262815E-5</v>
      </c>
      <c r="I3616" t="s">
        <v>9</v>
      </c>
      <c r="K3616">
        <v>0.26319999999999999</v>
      </c>
      <c r="L3616" s="1">
        <v>-6.1711619999999999E-7</v>
      </c>
    </row>
    <row r="3617" spans="1:12" x14ac:dyDescent="0.25">
      <c r="A3617">
        <v>0.419921875</v>
      </c>
      <c r="B3617">
        <v>182.33300153965342</v>
      </c>
      <c r="C3617">
        <v>3.9019775390625E-6</v>
      </c>
      <c r="D3617">
        <v>0.420074462890625</v>
      </c>
      <c r="E3617">
        <v>8</v>
      </c>
      <c r="F3617">
        <v>3616</v>
      </c>
      <c r="G3617">
        <v>4.9367083609104168E-5</v>
      </c>
      <c r="H3617">
        <v>-7.4598675966262815E-5</v>
      </c>
      <c r="I3617" t="s">
        <v>9</v>
      </c>
      <c r="K3617">
        <v>0.26200000000000001</v>
      </c>
      <c r="L3617" s="1">
        <v>-7.1967340000000004E-7</v>
      </c>
    </row>
    <row r="3618" spans="1:12" x14ac:dyDescent="0.25">
      <c r="A3618">
        <v>0.42236328125</v>
      </c>
      <c r="B3618">
        <v>182.38182953953014</v>
      </c>
      <c r="C3618">
        <v>3.8693237304687504E-6</v>
      </c>
      <c r="D3618">
        <v>0.422515869140625</v>
      </c>
      <c r="E3618">
        <v>8</v>
      </c>
      <c r="F3618">
        <v>3617</v>
      </c>
      <c r="G3618">
        <v>4.9367083609104168E-5</v>
      </c>
      <c r="H3618">
        <v>-7.4598675966262815E-5</v>
      </c>
      <c r="I3618" t="s">
        <v>9</v>
      </c>
      <c r="K3618">
        <v>0.26079999999999998</v>
      </c>
      <c r="L3618" s="1">
        <v>-8.255977E-7</v>
      </c>
    </row>
    <row r="3619" spans="1:12" x14ac:dyDescent="0.25">
      <c r="A3619">
        <v>0.4248046875</v>
      </c>
      <c r="B3619">
        <v>182.43065753940687</v>
      </c>
      <c r="C3619">
        <v>3.83758544921875E-6</v>
      </c>
      <c r="D3619">
        <v>0.424896240234375</v>
      </c>
      <c r="E3619">
        <v>8</v>
      </c>
      <c r="F3619">
        <v>3618</v>
      </c>
      <c r="G3619">
        <v>4.9367083609104168E-5</v>
      </c>
      <c r="H3619">
        <v>-7.4598675966262815E-5</v>
      </c>
      <c r="I3619" t="s">
        <v>9</v>
      </c>
      <c r="K3619">
        <v>0.2596</v>
      </c>
      <c r="L3619" s="1">
        <v>-9.3495770000000002E-7</v>
      </c>
    </row>
    <row r="3620" spans="1:12" x14ac:dyDescent="0.25">
      <c r="A3620">
        <v>0.42724609375</v>
      </c>
      <c r="B3620">
        <v>182.47948553928359</v>
      </c>
      <c r="C3620">
        <v>3.8055419921875002E-6</v>
      </c>
      <c r="D3620">
        <v>0.4273681640625</v>
      </c>
      <c r="E3620">
        <v>8</v>
      </c>
      <c r="F3620">
        <v>3619</v>
      </c>
      <c r="G3620">
        <v>4.9367083609104168E-5</v>
      </c>
      <c r="H3620">
        <v>-7.4598675966262815E-5</v>
      </c>
      <c r="I3620" t="s">
        <v>9</v>
      </c>
      <c r="K3620">
        <v>0.25840000000000002</v>
      </c>
      <c r="L3620" s="1">
        <v>-1.0478200000000001E-6</v>
      </c>
    </row>
    <row r="3621" spans="1:12" x14ac:dyDescent="0.25">
      <c r="A3621">
        <v>0.4296875</v>
      </c>
      <c r="B3621">
        <v>182.52831353916031</v>
      </c>
      <c r="C3621">
        <v>3.7753295898437504E-6</v>
      </c>
      <c r="D3621">
        <v>0.4298095703125</v>
      </c>
      <c r="E3621">
        <v>8</v>
      </c>
      <c r="F3621">
        <v>3620</v>
      </c>
      <c r="G3621">
        <v>4.9367083609104168E-5</v>
      </c>
      <c r="H3621">
        <v>-7.4598675966262815E-5</v>
      </c>
      <c r="I3621" t="s">
        <v>9</v>
      </c>
      <c r="K3621">
        <v>0.25719999999999998</v>
      </c>
      <c r="L3621" s="1">
        <v>-1.1642480000000001E-6</v>
      </c>
    </row>
    <row r="3622" spans="1:12" x14ac:dyDescent="0.25">
      <c r="A3622">
        <v>0.43212890625</v>
      </c>
      <c r="B3622">
        <v>182.57714153903703</v>
      </c>
      <c r="C3622">
        <v>3.7469482421875004E-6</v>
      </c>
      <c r="D3622">
        <v>0.432220458984375</v>
      </c>
      <c r="E3622">
        <v>8</v>
      </c>
      <c r="F3622">
        <v>3621</v>
      </c>
      <c r="G3622">
        <v>4.9367083609104168E-5</v>
      </c>
      <c r="H3622">
        <v>-7.4598675966262815E-5</v>
      </c>
      <c r="I3622" t="s">
        <v>9</v>
      </c>
      <c r="K3622">
        <v>0.25600000000000001</v>
      </c>
      <c r="L3622" s="1">
        <v>-1.284301E-6</v>
      </c>
    </row>
    <row r="3623" spans="1:12" x14ac:dyDescent="0.25">
      <c r="A3623">
        <v>0.4345703125</v>
      </c>
      <c r="B3623">
        <v>182.62596953891375</v>
      </c>
      <c r="C3623">
        <v>3.7191772460937502E-6</v>
      </c>
      <c r="D3623">
        <v>0.434722900390625</v>
      </c>
      <c r="E3623">
        <v>8</v>
      </c>
      <c r="F3623">
        <v>3622</v>
      </c>
      <c r="G3623">
        <v>4.9367083609104168E-5</v>
      </c>
      <c r="H3623">
        <v>-7.4598675966262815E-5</v>
      </c>
      <c r="I3623" t="s">
        <v>9</v>
      </c>
      <c r="K3623">
        <v>0.25480000000000003</v>
      </c>
      <c r="L3623" s="1">
        <v>-1.408035E-6</v>
      </c>
    </row>
    <row r="3624" spans="1:12" x14ac:dyDescent="0.25">
      <c r="A3624">
        <v>0.43701171875</v>
      </c>
      <c r="B3624">
        <v>182.67479753879047</v>
      </c>
      <c r="C3624">
        <v>3.6901855468750004E-6</v>
      </c>
      <c r="D3624">
        <v>0.4371337890625</v>
      </c>
      <c r="E3624">
        <v>8</v>
      </c>
      <c r="F3624">
        <v>3623</v>
      </c>
      <c r="G3624">
        <v>4.9367083609104168E-5</v>
      </c>
      <c r="H3624">
        <v>-7.4598675966262815E-5</v>
      </c>
      <c r="I3624" t="s">
        <v>9</v>
      </c>
      <c r="K3624">
        <v>0.25359999999999999</v>
      </c>
      <c r="L3624" s="1">
        <v>-1.5355040000000001E-6</v>
      </c>
    </row>
    <row r="3625" spans="1:12" x14ac:dyDescent="0.25">
      <c r="A3625">
        <v>0.439453125</v>
      </c>
      <c r="B3625">
        <v>182.72362553866719</v>
      </c>
      <c r="C3625">
        <v>3.6630249023437504E-6</v>
      </c>
      <c r="D3625">
        <v>0.439605712890625</v>
      </c>
      <c r="E3625">
        <v>8</v>
      </c>
      <c r="F3625">
        <v>3624</v>
      </c>
      <c r="G3625">
        <v>4.9367083609104168E-5</v>
      </c>
      <c r="H3625">
        <v>-7.4598675966262815E-5</v>
      </c>
      <c r="I3625" t="s">
        <v>9</v>
      </c>
      <c r="K3625">
        <v>0.25240000000000001</v>
      </c>
      <c r="L3625" s="1">
        <v>-1.666753E-6</v>
      </c>
    </row>
    <row r="3626" spans="1:12" x14ac:dyDescent="0.25">
      <c r="A3626">
        <v>0.44189453125</v>
      </c>
      <c r="B3626">
        <v>182.77245353854391</v>
      </c>
      <c r="C3626">
        <v>3.6352539062500001E-6</v>
      </c>
      <c r="D3626">
        <v>0.442047119140625</v>
      </c>
      <c r="E3626">
        <v>8</v>
      </c>
      <c r="F3626">
        <v>3625</v>
      </c>
      <c r="G3626">
        <v>4.9367083609104168E-5</v>
      </c>
      <c r="H3626">
        <v>-7.4598675966262815E-5</v>
      </c>
      <c r="I3626" t="s">
        <v>9</v>
      </c>
      <c r="K3626">
        <v>0.25119999999999998</v>
      </c>
      <c r="L3626" s="1">
        <v>-1.8018249999999999E-6</v>
      </c>
    </row>
    <row r="3627" spans="1:12" x14ac:dyDescent="0.25">
      <c r="A3627">
        <v>0.4443359375</v>
      </c>
      <c r="B3627">
        <v>182.82128153842064</v>
      </c>
      <c r="C3627">
        <v>3.6083984375000004E-6</v>
      </c>
      <c r="D3627">
        <v>0.44451904296875</v>
      </c>
      <c r="E3627">
        <v>8</v>
      </c>
      <c r="F3627">
        <v>3626</v>
      </c>
      <c r="G3627">
        <v>4.9367083609104168E-5</v>
      </c>
      <c r="H3627">
        <v>-7.4598675966262815E-5</v>
      </c>
      <c r="I3627" t="s">
        <v>9</v>
      </c>
      <c r="K3627">
        <v>0.25</v>
      </c>
      <c r="L3627" s="1">
        <v>-1.940757E-6</v>
      </c>
    </row>
    <row r="3628" spans="1:12" x14ac:dyDescent="0.25">
      <c r="A3628">
        <v>0.44677734375</v>
      </c>
      <c r="B3628">
        <v>182.87010953829736</v>
      </c>
      <c r="C3628">
        <v>3.5824584960937503E-6</v>
      </c>
      <c r="D3628">
        <v>0.44696044921875</v>
      </c>
      <c r="E3628">
        <v>8</v>
      </c>
      <c r="F3628">
        <v>3627</v>
      </c>
      <c r="G3628">
        <v>4.9367083609104168E-5</v>
      </c>
      <c r="H3628">
        <v>-7.4598675966262815E-5</v>
      </c>
      <c r="I3628" t="s">
        <v>9</v>
      </c>
      <c r="K3628">
        <v>0.24879999999999999</v>
      </c>
      <c r="L3628" s="1">
        <v>-2.0835769999999998E-6</v>
      </c>
    </row>
    <row r="3629" spans="1:12" x14ac:dyDescent="0.25">
      <c r="A3629">
        <v>0.44921875</v>
      </c>
      <c r="B3629">
        <v>182.91893753817408</v>
      </c>
      <c r="C3629">
        <v>3.5562133789062503E-6</v>
      </c>
      <c r="D3629">
        <v>0.449371337890625</v>
      </c>
      <c r="E3629">
        <v>8</v>
      </c>
      <c r="F3629">
        <v>3628</v>
      </c>
      <c r="G3629">
        <v>4.9367083609104168E-5</v>
      </c>
      <c r="H3629">
        <v>-7.4598675966262815E-5</v>
      </c>
      <c r="I3629" t="s">
        <v>9</v>
      </c>
      <c r="K3629">
        <v>0.24759999999999999</v>
      </c>
      <c r="L3629" s="1">
        <v>-2.2303099999999999E-6</v>
      </c>
    </row>
    <row r="3630" spans="1:12" x14ac:dyDescent="0.25">
      <c r="A3630">
        <v>0.45166015625</v>
      </c>
      <c r="B3630">
        <v>182.9677655380508</v>
      </c>
      <c r="C3630">
        <v>3.5299682617187503E-6</v>
      </c>
      <c r="D3630">
        <v>0.4517822265625</v>
      </c>
      <c r="E3630">
        <v>8</v>
      </c>
      <c r="F3630">
        <v>3629</v>
      </c>
      <c r="G3630">
        <v>4.9367083609104168E-5</v>
      </c>
      <c r="H3630">
        <v>-7.4598675966262815E-5</v>
      </c>
      <c r="I3630" t="s">
        <v>9</v>
      </c>
      <c r="K3630">
        <v>0.24640000000000001</v>
      </c>
      <c r="L3630" s="1">
        <v>-2.380971E-6</v>
      </c>
    </row>
    <row r="3631" spans="1:12" x14ac:dyDescent="0.25">
      <c r="A3631">
        <v>0.4541015625</v>
      </c>
      <c r="B3631">
        <v>183.01659353792752</v>
      </c>
      <c r="C3631">
        <v>3.5040283203125002E-6</v>
      </c>
      <c r="D3631">
        <v>0.45428466796875</v>
      </c>
      <c r="E3631">
        <v>8</v>
      </c>
      <c r="F3631">
        <v>3630</v>
      </c>
      <c r="G3631">
        <v>4.9367083609104168E-5</v>
      </c>
      <c r="H3631">
        <v>-7.4598675966262815E-5</v>
      </c>
      <c r="I3631" t="s">
        <v>9</v>
      </c>
      <c r="K3631">
        <v>0.2452</v>
      </c>
      <c r="L3631" s="1">
        <v>-2.5355690000000001E-6</v>
      </c>
    </row>
    <row r="3632" spans="1:12" x14ac:dyDescent="0.25">
      <c r="A3632">
        <v>0.45654296875</v>
      </c>
      <c r="B3632">
        <v>183.06542153780424</v>
      </c>
      <c r="C3632">
        <v>3.4799194335937502E-6</v>
      </c>
      <c r="D3632">
        <v>0.4566650390625</v>
      </c>
      <c r="E3632">
        <v>8</v>
      </c>
      <c r="F3632">
        <v>3631</v>
      </c>
      <c r="G3632">
        <v>4.9367083609104168E-5</v>
      </c>
      <c r="H3632">
        <v>-7.4598675966262815E-5</v>
      </c>
      <c r="I3632" t="s">
        <v>9</v>
      </c>
      <c r="K3632">
        <v>0.24399999999999999</v>
      </c>
      <c r="L3632" s="1">
        <v>-2.6941019999999998E-6</v>
      </c>
    </row>
    <row r="3633" spans="1:12" x14ac:dyDescent="0.25">
      <c r="A3633">
        <v>0.458984375</v>
      </c>
      <c r="B3633">
        <v>183.11424953768096</v>
      </c>
      <c r="C3633">
        <v>3.4552001953125005E-6</v>
      </c>
      <c r="D3633">
        <v>0.459136962890625</v>
      </c>
      <c r="E3633">
        <v>8</v>
      </c>
      <c r="F3633">
        <v>3632</v>
      </c>
      <c r="G3633">
        <v>4.9367083609104168E-5</v>
      </c>
      <c r="H3633">
        <v>-7.4598675966262815E-5</v>
      </c>
      <c r="I3633" t="s">
        <v>9</v>
      </c>
      <c r="K3633">
        <v>0.24279999999999999</v>
      </c>
      <c r="L3633" s="1">
        <v>-2.8565609999999999E-6</v>
      </c>
    </row>
    <row r="3634" spans="1:12" x14ac:dyDescent="0.25">
      <c r="A3634">
        <v>0.46142578125</v>
      </c>
      <c r="B3634">
        <v>183.16307753755768</v>
      </c>
      <c r="C3634">
        <v>3.4317016601562503E-6</v>
      </c>
      <c r="D3634">
        <v>0.461578369140625</v>
      </c>
      <c r="E3634">
        <v>8</v>
      </c>
      <c r="F3634">
        <v>3633</v>
      </c>
      <c r="G3634">
        <v>4.9367083609104168E-5</v>
      </c>
      <c r="H3634">
        <v>-7.4598675966262815E-5</v>
      </c>
      <c r="I3634" t="s">
        <v>9</v>
      </c>
      <c r="K3634">
        <v>0.24160000000000001</v>
      </c>
      <c r="L3634" s="1">
        <v>-3.022927E-6</v>
      </c>
    </row>
    <row r="3635" spans="1:12" x14ac:dyDescent="0.25">
      <c r="A3635">
        <v>0.4638671875</v>
      </c>
      <c r="B3635">
        <v>183.2119055374344</v>
      </c>
      <c r="C3635">
        <v>3.4091186523437501E-6</v>
      </c>
      <c r="D3635">
        <v>0.4639892578125</v>
      </c>
      <c r="E3635">
        <v>8</v>
      </c>
      <c r="F3635">
        <v>3634</v>
      </c>
      <c r="G3635">
        <v>4.9367083609104168E-5</v>
      </c>
      <c r="H3635">
        <v>-7.4598675966262815E-5</v>
      </c>
      <c r="I3635" t="s">
        <v>9</v>
      </c>
      <c r="K3635">
        <v>0.2404</v>
      </c>
      <c r="L3635" s="1">
        <v>-3.193171E-6</v>
      </c>
    </row>
    <row r="3636" spans="1:12" x14ac:dyDescent="0.25">
      <c r="A3636">
        <v>0.46630859375</v>
      </c>
      <c r="B3636">
        <v>183.26073353731113</v>
      </c>
      <c r="C3636">
        <v>3.3871459960937502E-6</v>
      </c>
      <c r="D3636">
        <v>0.466522216796875</v>
      </c>
      <c r="E3636">
        <v>8</v>
      </c>
      <c r="F3636">
        <v>3635</v>
      </c>
      <c r="G3636">
        <v>4.9367083609104168E-5</v>
      </c>
      <c r="H3636">
        <v>-7.4598675966262815E-5</v>
      </c>
      <c r="I3636" t="s">
        <v>9</v>
      </c>
      <c r="K3636">
        <v>0.2392</v>
      </c>
      <c r="L3636" s="1">
        <v>-3.3672519999999999E-6</v>
      </c>
    </row>
    <row r="3637" spans="1:12" x14ac:dyDescent="0.25">
      <c r="A3637">
        <v>0.46875</v>
      </c>
      <c r="B3637">
        <v>183.30956153718785</v>
      </c>
      <c r="C3637">
        <v>3.3666992187500005E-6</v>
      </c>
      <c r="D3637">
        <v>0.468902587890625</v>
      </c>
      <c r="E3637">
        <v>8</v>
      </c>
      <c r="F3637">
        <v>3636</v>
      </c>
      <c r="G3637">
        <v>4.9367083609104168E-5</v>
      </c>
      <c r="H3637">
        <v>-7.4598675966262815E-5</v>
      </c>
      <c r="I3637" t="s">
        <v>9</v>
      </c>
      <c r="K3637">
        <v>0.23799999999999999</v>
      </c>
      <c r="L3637" s="1">
        <v>-3.5451199999999999E-6</v>
      </c>
    </row>
    <row r="3638" spans="1:12" x14ac:dyDescent="0.25">
      <c r="A3638">
        <v>0.47119140625</v>
      </c>
      <c r="B3638">
        <v>183.35838953706457</v>
      </c>
      <c r="C3638">
        <v>3.3459472656250005E-6</v>
      </c>
      <c r="D3638">
        <v>0.47137451171875</v>
      </c>
      <c r="E3638">
        <v>8</v>
      </c>
      <c r="F3638">
        <v>3637</v>
      </c>
      <c r="G3638">
        <v>4.9367083609104168E-5</v>
      </c>
      <c r="H3638">
        <v>-7.4598675966262815E-5</v>
      </c>
      <c r="I3638" t="s">
        <v>9</v>
      </c>
      <c r="K3638">
        <v>0.23680000000000001</v>
      </c>
      <c r="L3638" s="1">
        <v>-3.7267100000000001E-6</v>
      </c>
    </row>
    <row r="3639" spans="1:12" x14ac:dyDescent="0.25">
      <c r="A3639">
        <v>0.4736328125</v>
      </c>
      <c r="B3639">
        <v>183.40721753694129</v>
      </c>
      <c r="C3639">
        <v>3.3255004882812503E-6</v>
      </c>
      <c r="D3639">
        <v>0.473785400390625</v>
      </c>
      <c r="E3639">
        <v>8</v>
      </c>
      <c r="F3639">
        <v>3638</v>
      </c>
      <c r="G3639">
        <v>4.9367083609104168E-5</v>
      </c>
      <c r="H3639">
        <v>-7.4598675966262815E-5</v>
      </c>
      <c r="I3639" t="s">
        <v>9</v>
      </c>
      <c r="K3639">
        <v>0.2356</v>
      </c>
      <c r="L3639" s="1">
        <v>-3.9119480000000002E-6</v>
      </c>
    </row>
    <row r="3640" spans="1:12" x14ac:dyDescent="0.25">
      <c r="A3640">
        <v>0.47607421875</v>
      </c>
      <c r="B3640">
        <v>183.45604553681801</v>
      </c>
      <c r="C3640">
        <v>3.3044433593750005E-6</v>
      </c>
      <c r="D3640">
        <v>0.4761962890625</v>
      </c>
      <c r="E3640">
        <v>8</v>
      </c>
      <c r="F3640">
        <v>3639</v>
      </c>
      <c r="G3640">
        <v>4.9367083609104168E-5</v>
      </c>
      <c r="H3640">
        <v>-7.4598675966262815E-5</v>
      </c>
      <c r="I3640" t="s">
        <v>9</v>
      </c>
      <c r="K3640">
        <v>0.2344</v>
      </c>
      <c r="L3640" s="1">
        <v>-4.1007460000000004E-6</v>
      </c>
    </row>
    <row r="3641" spans="1:12" x14ac:dyDescent="0.25">
      <c r="A3641">
        <v>0.478515625</v>
      </c>
      <c r="B3641">
        <v>183.50487353669473</v>
      </c>
      <c r="C3641">
        <v>3.2830810546875003E-6</v>
      </c>
      <c r="D3641">
        <v>0.478729248046875</v>
      </c>
      <c r="E3641">
        <v>8</v>
      </c>
      <c r="F3641">
        <v>3640</v>
      </c>
      <c r="G3641">
        <v>4.9367083609104168E-5</v>
      </c>
      <c r="H3641">
        <v>-7.4598675966262815E-5</v>
      </c>
      <c r="I3641" t="s">
        <v>9</v>
      </c>
      <c r="K3641">
        <v>0.23319999999999999</v>
      </c>
      <c r="L3641" s="1">
        <v>-4.2930030000000001E-6</v>
      </c>
    </row>
    <row r="3642" spans="1:12" x14ac:dyDescent="0.25">
      <c r="A3642">
        <v>0.48095703125</v>
      </c>
      <c r="B3642">
        <v>183.55370153657145</v>
      </c>
      <c r="C3642">
        <v>3.2629394531250005E-6</v>
      </c>
      <c r="D3642">
        <v>0.48114013671875</v>
      </c>
      <c r="E3642">
        <v>8</v>
      </c>
      <c r="F3642">
        <v>3641</v>
      </c>
      <c r="G3642">
        <v>4.9367083609104168E-5</v>
      </c>
      <c r="H3642">
        <v>-7.4598675966262815E-5</v>
      </c>
      <c r="I3642" t="s">
        <v>9</v>
      </c>
      <c r="K3642">
        <v>0.23200000000000001</v>
      </c>
      <c r="L3642" s="1">
        <v>-4.4886039999999998E-6</v>
      </c>
    </row>
    <row r="3643" spans="1:12" x14ac:dyDescent="0.25">
      <c r="A3643">
        <v>0.4833984375</v>
      </c>
      <c r="B3643">
        <v>183.60252953644817</v>
      </c>
      <c r="C3643">
        <v>3.2437133789062503E-6</v>
      </c>
      <c r="D3643">
        <v>0.483551025390625</v>
      </c>
      <c r="E3643">
        <v>8</v>
      </c>
      <c r="F3643">
        <v>3642</v>
      </c>
      <c r="G3643">
        <v>4.9367083609104168E-5</v>
      </c>
      <c r="H3643">
        <v>-7.4598675966262815E-5</v>
      </c>
      <c r="I3643" t="s">
        <v>9</v>
      </c>
      <c r="K3643">
        <v>0.23080000000000001</v>
      </c>
      <c r="L3643" s="1">
        <v>-4.6874210000000002E-6</v>
      </c>
    </row>
    <row r="3644" spans="1:12" x14ac:dyDescent="0.25">
      <c r="A3644">
        <v>0.48583984375</v>
      </c>
      <c r="B3644">
        <v>183.65135753632489</v>
      </c>
      <c r="C3644">
        <v>3.2232666015625002E-6</v>
      </c>
      <c r="D3644">
        <v>0.485992431640625</v>
      </c>
      <c r="E3644">
        <v>8</v>
      </c>
      <c r="F3644">
        <v>3643</v>
      </c>
      <c r="G3644">
        <v>4.9367083609104168E-5</v>
      </c>
      <c r="H3644">
        <v>-7.4598675966262815E-5</v>
      </c>
      <c r="I3644" t="s">
        <v>9</v>
      </c>
      <c r="K3644">
        <v>0.2296</v>
      </c>
      <c r="L3644" s="1">
        <v>-4.889311E-6</v>
      </c>
    </row>
    <row r="3645" spans="1:12" x14ac:dyDescent="0.25">
      <c r="A3645">
        <v>0.48828125</v>
      </c>
      <c r="B3645">
        <v>183.70018553620162</v>
      </c>
      <c r="C3645">
        <v>3.2031250000000004E-6</v>
      </c>
      <c r="D3645">
        <v>0.48846435546875</v>
      </c>
      <c r="E3645">
        <v>8</v>
      </c>
      <c r="F3645">
        <v>3644</v>
      </c>
      <c r="G3645">
        <v>4.9367083609104168E-5</v>
      </c>
      <c r="H3645">
        <v>-7.4598675966262815E-5</v>
      </c>
      <c r="I3645" t="s">
        <v>9</v>
      </c>
      <c r="K3645">
        <v>0.22839999999999999</v>
      </c>
      <c r="L3645" s="1">
        <v>-5.0941180000000001E-6</v>
      </c>
    </row>
    <row r="3646" spans="1:12" x14ac:dyDescent="0.25">
      <c r="A3646">
        <v>0.49072265625</v>
      </c>
      <c r="B3646">
        <v>183.74901353607834</v>
      </c>
      <c r="C3646">
        <v>3.1842041015625001E-6</v>
      </c>
      <c r="D3646">
        <v>0.49090576171875</v>
      </c>
      <c r="E3646">
        <v>8</v>
      </c>
      <c r="F3646">
        <v>3645</v>
      </c>
      <c r="G3646">
        <v>4.9367083609104168E-5</v>
      </c>
      <c r="H3646">
        <v>-7.4598675966262815E-5</v>
      </c>
      <c r="I3646" t="s">
        <v>9</v>
      </c>
      <c r="K3646">
        <v>0.22720000000000001</v>
      </c>
      <c r="L3646" s="1">
        <v>-5.30167E-6</v>
      </c>
    </row>
    <row r="3647" spans="1:12" x14ac:dyDescent="0.25">
      <c r="A3647">
        <v>0.4931640625</v>
      </c>
      <c r="B3647">
        <v>183.79784153595506</v>
      </c>
      <c r="C3647">
        <v>3.1658935546875004E-6</v>
      </c>
      <c r="D3647">
        <v>0.493316650390625</v>
      </c>
      <c r="E3647">
        <v>8</v>
      </c>
      <c r="F3647">
        <v>3646</v>
      </c>
      <c r="G3647">
        <v>4.9367083609104168E-5</v>
      </c>
      <c r="H3647">
        <v>-7.4598675966262815E-5</v>
      </c>
      <c r="I3647" t="s">
        <v>9</v>
      </c>
      <c r="K3647">
        <v>0.22600000000000001</v>
      </c>
      <c r="L3647" s="1">
        <v>-5.5117829999999996E-6</v>
      </c>
    </row>
    <row r="3648" spans="1:12" x14ac:dyDescent="0.25">
      <c r="A3648">
        <v>0.49560546875</v>
      </c>
      <c r="B3648">
        <v>183.84666953583178</v>
      </c>
      <c r="C3648">
        <v>3.1478881835937502E-6</v>
      </c>
      <c r="D3648">
        <v>0.495758056640625</v>
      </c>
      <c r="E3648">
        <v>8</v>
      </c>
      <c r="F3648">
        <v>3647</v>
      </c>
      <c r="G3648">
        <v>4.9367083609104168E-5</v>
      </c>
      <c r="H3648">
        <v>-7.4598675966262815E-5</v>
      </c>
      <c r="I3648" t="s">
        <v>9</v>
      </c>
      <c r="K3648">
        <v>0.2248</v>
      </c>
      <c r="L3648" s="1">
        <v>-5.724256E-6</v>
      </c>
    </row>
    <row r="3649" spans="1:12" x14ac:dyDescent="0.25">
      <c r="A3649">
        <v>0.498046875</v>
      </c>
      <c r="B3649">
        <v>183.8954975357085</v>
      </c>
      <c r="C3649">
        <v>3.1307983398437504E-6</v>
      </c>
      <c r="D3649">
        <v>0.49822998046875</v>
      </c>
      <c r="E3649">
        <v>8</v>
      </c>
      <c r="F3649">
        <v>3648</v>
      </c>
      <c r="G3649">
        <v>4.9367083609104168E-5</v>
      </c>
      <c r="H3649">
        <v>-7.4598675966262815E-5</v>
      </c>
      <c r="I3649" t="s">
        <v>9</v>
      </c>
      <c r="K3649">
        <v>0.22359999999999999</v>
      </c>
      <c r="L3649" s="1">
        <v>-5.9388760000000002E-6</v>
      </c>
    </row>
    <row r="3650" spans="1:12" x14ac:dyDescent="0.25">
      <c r="A3650">
        <v>0.50048828125</v>
      </c>
      <c r="B3650">
        <v>183.94432553558522</v>
      </c>
      <c r="C3650">
        <v>3.1155395507812504E-6</v>
      </c>
      <c r="D3650">
        <v>0.50067138671875</v>
      </c>
      <c r="E3650">
        <v>8</v>
      </c>
      <c r="F3650">
        <v>3649</v>
      </c>
      <c r="G3650">
        <v>4.9367083609104168E-5</v>
      </c>
      <c r="H3650">
        <v>-7.4598675966262815E-5</v>
      </c>
      <c r="I3650" t="s">
        <v>9</v>
      </c>
      <c r="K3650">
        <v>0.22239999999999999</v>
      </c>
      <c r="L3650" s="1">
        <v>-6.1554130000000001E-6</v>
      </c>
    </row>
    <row r="3651" spans="1:12" x14ac:dyDescent="0.25">
      <c r="A3651">
        <v>0.498046875</v>
      </c>
      <c r="B3651">
        <v>183.99315353546194</v>
      </c>
      <c r="C3651">
        <v>3.0505371093750002E-6</v>
      </c>
      <c r="D3651">
        <v>0.49822998046875</v>
      </c>
      <c r="E3651">
        <v>8</v>
      </c>
      <c r="F3651">
        <v>3650</v>
      </c>
      <c r="G3651">
        <v>4.9367083609104168E-5</v>
      </c>
      <c r="H3651">
        <v>-7.4598675966262815E-5</v>
      </c>
      <c r="I3651" t="s">
        <v>9</v>
      </c>
      <c r="K3651">
        <v>0.22120000000000001</v>
      </c>
      <c r="L3651" s="1">
        <v>-6.3736259999999997E-6</v>
      </c>
    </row>
    <row r="3652" spans="1:12" x14ac:dyDescent="0.25">
      <c r="A3652">
        <v>0.49560546875</v>
      </c>
      <c r="B3652">
        <v>184.04198153533866</v>
      </c>
      <c r="C3652">
        <v>3.0023193359375003E-6</v>
      </c>
      <c r="D3652">
        <v>0.49578857421875</v>
      </c>
      <c r="E3652">
        <v>8</v>
      </c>
      <c r="F3652">
        <v>3651</v>
      </c>
      <c r="G3652">
        <v>4.9367083609104168E-5</v>
      </c>
      <c r="H3652">
        <v>-7.4598675966262815E-5</v>
      </c>
      <c r="I3652" t="s">
        <v>9</v>
      </c>
      <c r="K3652">
        <v>0.22</v>
      </c>
      <c r="L3652" s="1">
        <v>-6.5932590000000004E-6</v>
      </c>
    </row>
    <row r="3653" spans="1:12" x14ac:dyDescent="0.25">
      <c r="A3653">
        <v>0.4931640625</v>
      </c>
      <c r="B3653">
        <v>184.09080953521539</v>
      </c>
      <c r="C3653">
        <v>2.9605102539062504E-6</v>
      </c>
      <c r="D3653">
        <v>0.49334716796875</v>
      </c>
      <c r="E3653">
        <v>8</v>
      </c>
      <c r="F3653">
        <v>3652</v>
      </c>
      <c r="G3653">
        <v>4.9367083609104168E-5</v>
      </c>
      <c r="H3653">
        <v>-7.4598675966262815E-5</v>
      </c>
      <c r="I3653" t="s">
        <v>9</v>
      </c>
      <c r="K3653">
        <v>0.21879999999999999</v>
      </c>
      <c r="L3653" s="1">
        <v>-6.8140439999999998E-6</v>
      </c>
    </row>
    <row r="3654" spans="1:12" x14ac:dyDescent="0.25">
      <c r="A3654">
        <v>0.49072265625</v>
      </c>
      <c r="B3654">
        <v>184.13963753509211</v>
      </c>
      <c r="C3654">
        <v>2.9244995117187504E-6</v>
      </c>
      <c r="D3654">
        <v>0.4908447265625</v>
      </c>
      <c r="E3654">
        <v>8</v>
      </c>
      <c r="F3654">
        <v>3653</v>
      </c>
      <c r="G3654">
        <v>4.9367083609104168E-5</v>
      </c>
      <c r="H3654">
        <v>-7.4598675966262815E-5</v>
      </c>
      <c r="I3654" t="s">
        <v>9</v>
      </c>
      <c r="K3654">
        <v>0.21759999999999999</v>
      </c>
      <c r="L3654" s="1">
        <v>-7.0357009999999996E-6</v>
      </c>
    </row>
    <row r="3655" spans="1:12" x14ac:dyDescent="0.25">
      <c r="A3655">
        <v>0.48828125</v>
      </c>
      <c r="B3655">
        <v>184.18846553496883</v>
      </c>
      <c r="C3655">
        <v>2.8897094726562503E-6</v>
      </c>
      <c r="D3655">
        <v>0.48846435546875</v>
      </c>
      <c r="E3655">
        <v>8</v>
      </c>
      <c r="F3655">
        <v>3654</v>
      </c>
      <c r="G3655">
        <v>4.9367083609104168E-5</v>
      </c>
      <c r="H3655">
        <v>-7.4598675966262815E-5</v>
      </c>
      <c r="I3655" t="s">
        <v>9</v>
      </c>
      <c r="K3655">
        <v>0.21640000000000001</v>
      </c>
      <c r="L3655" s="1">
        <v>-7.2579359999999997E-6</v>
      </c>
    </row>
    <row r="3656" spans="1:12" x14ac:dyDescent="0.25">
      <c r="A3656">
        <v>0.48583984375</v>
      </c>
      <c r="B3656">
        <v>184.23729353484555</v>
      </c>
      <c r="C3656">
        <v>2.8567504882812504E-6</v>
      </c>
      <c r="D3656">
        <v>0.485992431640625</v>
      </c>
      <c r="E3656">
        <v>8</v>
      </c>
      <c r="F3656">
        <v>3655</v>
      </c>
      <c r="G3656">
        <v>4.9367083609104168E-5</v>
      </c>
      <c r="H3656">
        <v>-7.4598675966262815E-5</v>
      </c>
      <c r="I3656" t="s">
        <v>9</v>
      </c>
      <c r="K3656">
        <v>0.2152</v>
      </c>
      <c r="L3656" s="1">
        <v>-7.4804469999999998E-6</v>
      </c>
    </row>
    <row r="3657" spans="1:12" x14ac:dyDescent="0.25">
      <c r="A3657">
        <v>0.4833984375</v>
      </c>
      <c r="B3657">
        <v>184.28612153472227</v>
      </c>
      <c r="C3657">
        <v>2.8268432617187501E-6</v>
      </c>
      <c r="D3657">
        <v>0.483612060546875</v>
      </c>
      <c r="E3657">
        <v>8</v>
      </c>
      <c r="F3657">
        <v>3656</v>
      </c>
      <c r="G3657">
        <v>4.9367083609104168E-5</v>
      </c>
      <c r="H3657">
        <v>-7.4598675966262815E-5</v>
      </c>
      <c r="I3657" t="s">
        <v>9</v>
      </c>
      <c r="K3657">
        <v>0.214</v>
      </c>
      <c r="L3657" s="1">
        <v>-7.7029209999999995E-6</v>
      </c>
    </row>
    <row r="3658" spans="1:12" x14ac:dyDescent="0.25">
      <c r="A3658">
        <v>0.48095703125</v>
      </c>
      <c r="B3658">
        <v>184.33494953459899</v>
      </c>
      <c r="C3658">
        <v>2.7969360351562503E-6</v>
      </c>
      <c r="D3658">
        <v>0.48114013671875</v>
      </c>
      <c r="E3658">
        <v>8</v>
      </c>
      <c r="F3658">
        <v>3657</v>
      </c>
      <c r="G3658">
        <v>4.9367083609104168E-5</v>
      </c>
      <c r="H3658">
        <v>-7.4598675966262815E-5</v>
      </c>
      <c r="I3658" t="s">
        <v>9</v>
      </c>
      <c r="K3658">
        <v>0.21279999999999999</v>
      </c>
      <c r="L3658" s="1">
        <v>-7.9250359999999997E-6</v>
      </c>
    </row>
    <row r="3659" spans="1:12" x14ac:dyDescent="0.25">
      <c r="A3659">
        <v>0.478515625</v>
      </c>
      <c r="B3659">
        <v>184.38377753447571</v>
      </c>
      <c r="C3659">
        <v>2.7679443359375001E-6</v>
      </c>
      <c r="D3659">
        <v>0.47869873046875</v>
      </c>
      <c r="E3659">
        <v>8</v>
      </c>
      <c r="F3659">
        <v>3658</v>
      </c>
      <c r="G3659">
        <v>4.9367083609104168E-5</v>
      </c>
      <c r="H3659">
        <v>-7.4598675966262815E-5</v>
      </c>
      <c r="I3659" t="s">
        <v>9</v>
      </c>
      <c r="K3659">
        <v>0.21160000000000001</v>
      </c>
      <c r="L3659" s="1">
        <v>-8.1464629999999995E-6</v>
      </c>
    </row>
    <row r="3660" spans="1:12" x14ac:dyDescent="0.25">
      <c r="A3660">
        <v>0.47607421875</v>
      </c>
      <c r="B3660">
        <v>184.43260553435243</v>
      </c>
      <c r="C3660">
        <v>2.7413940429687502E-6</v>
      </c>
      <c r="D3660">
        <v>0.476165771484375</v>
      </c>
      <c r="E3660">
        <v>8</v>
      </c>
      <c r="F3660">
        <v>3659</v>
      </c>
      <c r="G3660">
        <v>4.9367083609104168E-5</v>
      </c>
      <c r="H3660">
        <v>-7.4598675966262815E-5</v>
      </c>
      <c r="I3660" t="s">
        <v>9</v>
      </c>
      <c r="K3660">
        <v>0.2104</v>
      </c>
      <c r="L3660" s="1">
        <v>-8.3668650000000004E-6</v>
      </c>
    </row>
    <row r="3661" spans="1:12" x14ac:dyDescent="0.25">
      <c r="A3661">
        <v>0.4736328125</v>
      </c>
      <c r="B3661">
        <v>184.48143353422915</v>
      </c>
      <c r="C3661">
        <v>2.7163696289062502E-6</v>
      </c>
      <c r="D3661">
        <v>0.473785400390625</v>
      </c>
      <c r="E3661">
        <v>8</v>
      </c>
      <c r="F3661">
        <v>3660</v>
      </c>
      <c r="G3661">
        <v>4.9367083609104168E-5</v>
      </c>
      <c r="H3661">
        <v>-7.4598675966262815E-5</v>
      </c>
      <c r="I3661" t="s">
        <v>9</v>
      </c>
      <c r="K3661">
        <v>0.2092</v>
      </c>
      <c r="L3661" s="1">
        <v>-8.5859009999999996E-6</v>
      </c>
    </row>
    <row r="3662" spans="1:12" x14ac:dyDescent="0.25">
      <c r="A3662">
        <v>0.47119140625</v>
      </c>
      <c r="B3662">
        <v>184.53026153410588</v>
      </c>
      <c r="C3662">
        <v>2.6910400390625003E-6</v>
      </c>
      <c r="D3662">
        <v>0.471343994140625</v>
      </c>
      <c r="E3662">
        <v>8</v>
      </c>
      <c r="F3662">
        <v>3661</v>
      </c>
      <c r="G3662">
        <v>4.9367083609104168E-5</v>
      </c>
      <c r="H3662">
        <v>-7.4598675966262815E-5</v>
      </c>
      <c r="I3662" t="s">
        <v>9</v>
      </c>
      <c r="K3662">
        <v>0.20799999999999999</v>
      </c>
      <c r="L3662" s="1">
        <v>-8.8032250000000007E-6</v>
      </c>
    </row>
    <row r="3663" spans="1:12" x14ac:dyDescent="0.25">
      <c r="A3663">
        <v>0.46875</v>
      </c>
      <c r="B3663">
        <v>184.5790895339826</v>
      </c>
      <c r="C3663">
        <v>2.6678466796875004E-6</v>
      </c>
      <c r="D3663">
        <v>0.46893310546875</v>
      </c>
      <c r="E3663">
        <v>8</v>
      </c>
      <c r="F3663">
        <v>3662</v>
      </c>
      <c r="G3663">
        <v>4.9367083609104168E-5</v>
      </c>
      <c r="H3663">
        <v>-7.4598675966262815E-5</v>
      </c>
      <c r="I3663" t="s">
        <v>9</v>
      </c>
      <c r="K3663">
        <v>0.20680000000000001</v>
      </c>
      <c r="L3663" s="1">
        <v>-9.0184899999999994E-6</v>
      </c>
    </row>
    <row r="3664" spans="1:12" x14ac:dyDescent="0.25">
      <c r="A3664">
        <v>0.46630859375</v>
      </c>
      <c r="B3664">
        <v>184.62791753385932</v>
      </c>
      <c r="C3664">
        <v>2.6449584960937503E-6</v>
      </c>
      <c r="D3664">
        <v>0.46649169921875</v>
      </c>
      <c r="E3664">
        <v>8</v>
      </c>
      <c r="F3664">
        <v>3663</v>
      </c>
      <c r="G3664">
        <v>4.9367083609104168E-5</v>
      </c>
      <c r="H3664">
        <v>-7.4598675966262815E-5</v>
      </c>
      <c r="I3664" t="s">
        <v>9</v>
      </c>
      <c r="K3664">
        <v>0.2056</v>
      </c>
      <c r="L3664" s="1">
        <v>-9.2313480000000005E-6</v>
      </c>
    </row>
    <row r="3665" spans="1:12" x14ac:dyDescent="0.25">
      <c r="A3665">
        <v>0.4638671875</v>
      </c>
      <c r="B3665">
        <v>184.67674553373604</v>
      </c>
      <c r="C3665">
        <v>2.6239013671875E-6</v>
      </c>
      <c r="D3665">
        <v>0.464019775390625</v>
      </c>
      <c r="E3665">
        <v>8</v>
      </c>
      <c r="F3665">
        <v>3664</v>
      </c>
      <c r="G3665">
        <v>4.9367083609104168E-5</v>
      </c>
      <c r="H3665">
        <v>-7.4598675966262815E-5</v>
      </c>
      <c r="I3665" t="s">
        <v>9</v>
      </c>
      <c r="K3665">
        <v>0.2044</v>
      </c>
      <c r="L3665" s="1">
        <v>-9.4414489999999998E-6</v>
      </c>
    </row>
    <row r="3666" spans="1:12" x14ac:dyDescent="0.25">
      <c r="A3666">
        <v>0.46142578125</v>
      </c>
      <c r="B3666">
        <v>184.72557353361276</v>
      </c>
      <c r="C3666">
        <v>2.6022338867187504E-6</v>
      </c>
      <c r="D3666">
        <v>0.46160888671875</v>
      </c>
      <c r="E3666">
        <v>8</v>
      </c>
      <c r="F3666">
        <v>3665</v>
      </c>
      <c r="G3666">
        <v>4.9367083609104168E-5</v>
      </c>
      <c r="H3666">
        <v>-7.4598675966262815E-5</v>
      </c>
      <c r="I3666" t="s">
        <v>9</v>
      </c>
      <c r="K3666">
        <v>0.20319999999999999</v>
      </c>
      <c r="L3666" s="1">
        <v>-9.6484489999999997E-6</v>
      </c>
    </row>
    <row r="3667" spans="1:12" x14ac:dyDescent="0.25">
      <c r="A3667">
        <v>0.458984375</v>
      </c>
      <c r="B3667">
        <v>184.77440153348948</v>
      </c>
      <c r="C3667">
        <v>2.5817871093750003E-6</v>
      </c>
      <c r="D3667">
        <v>0.459228515625</v>
      </c>
      <c r="E3667">
        <v>8</v>
      </c>
      <c r="F3667">
        <v>3666</v>
      </c>
      <c r="G3667">
        <v>4.9367083609104168E-5</v>
      </c>
      <c r="H3667">
        <v>-7.4598675966262815E-5</v>
      </c>
      <c r="I3667" t="s">
        <v>9</v>
      </c>
      <c r="K3667">
        <v>0.20200000000000001</v>
      </c>
      <c r="L3667" s="1">
        <v>-9.8520040000000008E-6</v>
      </c>
    </row>
    <row r="3668" spans="1:12" x14ac:dyDescent="0.25">
      <c r="A3668">
        <v>0.45654296875</v>
      </c>
      <c r="B3668">
        <v>184.8232295333662</v>
      </c>
      <c r="C3668">
        <v>2.5607299804687504E-6</v>
      </c>
      <c r="D3668">
        <v>0.45672607421875</v>
      </c>
      <c r="E3668">
        <v>8</v>
      </c>
      <c r="F3668">
        <v>3667</v>
      </c>
      <c r="G3668">
        <v>4.9367083609104168E-5</v>
      </c>
      <c r="H3668">
        <v>-7.4598675966262815E-5</v>
      </c>
      <c r="I3668" t="s">
        <v>9</v>
      </c>
      <c r="K3668">
        <v>0.20080000000000001</v>
      </c>
      <c r="L3668" s="1">
        <v>-1.0051779999999999E-5</v>
      </c>
    </row>
    <row r="3669" spans="1:12" x14ac:dyDescent="0.25">
      <c r="A3669">
        <v>0.4541015625</v>
      </c>
      <c r="B3669">
        <v>184.87205753324292</v>
      </c>
      <c r="C3669">
        <v>2.5396728515625001E-6</v>
      </c>
      <c r="D3669">
        <v>0.454254150390625</v>
      </c>
      <c r="E3669">
        <v>8</v>
      </c>
      <c r="F3669">
        <v>3668</v>
      </c>
      <c r="G3669">
        <v>4.9367083609104168E-5</v>
      </c>
      <c r="H3669">
        <v>-7.4598675966262815E-5</v>
      </c>
      <c r="I3669" t="s">
        <v>9</v>
      </c>
      <c r="K3669">
        <v>0.1996</v>
      </c>
      <c r="L3669" s="1">
        <v>-1.0247440000000001E-5</v>
      </c>
    </row>
    <row r="3670" spans="1:12" x14ac:dyDescent="0.25">
      <c r="A3670">
        <v>0.45166015625</v>
      </c>
      <c r="B3670">
        <v>184.92088553311964</v>
      </c>
      <c r="C3670">
        <v>2.5201416015625E-6</v>
      </c>
      <c r="D3670">
        <v>0.451812744140625</v>
      </c>
      <c r="E3670">
        <v>8</v>
      </c>
      <c r="F3670">
        <v>3669</v>
      </c>
      <c r="G3670">
        <v>4.9367083609104168E-5</v>
      </c>
      <c r="H3670">
        <v>-7.4598675966262815E-5</v>
      </c>
      <c r="I3670" t="s">
        <v>9</v>
      </c>
      <c r="K3670">
        <v>0.19839999999999999</v>
      </c>
      <c r="L3670" s="1">
        <v>-1.0438680000000001E-5</v>
      </c>
    </row>
    <row r="3671" spans="1:12" x14ac:dyDescent="0.25">
      <c r="A3671">
        <v>0.44921875</v>
      </c>
      <c r="B3671">
        <v>184.96971353299637</v>
      </c>
      <c r="C3671">
        <v>2.4993896484375E-6</v>
      </c>
      <c r="D3671">
        <v>0.449371337890625</v>
      </c>
      <c r="E3671">
        <v>8</v>
      </c>
      <c r="F3671">
        <v>3670</v>
      </c>
      <c r="G3671">
        <v>4.9367083609104168E-5</v>
      </c>
      <c r="H3671">
        <v>-7.4598675966262815E-5</v>
      </c>
      <c r="I3671" t="s">
        <v>9</v>
      </c>
      <c r="K3671">
        <v>0.19719999999999999</v>
      </c>
      <c r="L3671" s="1">
        <v>-1.0625170000000001E-5</v>
      </c>
    </row>
    <row r="3672" spans="1:12" x14ac:dyDescent="0.25">
      <c r="A3672">
        <v>0.44677734375</v>
      </c>
      <c r="B3672">
        <v>185.01854153287309</v>
      </c>
      <c r="C3672">
        <v>2.4798583984375004E-6</v>
      </c>
      <c r="D3672">
        <v>0.4468994140625</v>
      </c>
      <c r="E3672">
        <v>8</v>
      </c>
      <c r="F3672">
        <v>3671</v>
      </c>
      <c r="G3672">
        <v>4.9367083609104168E-5</v>
      </c>
      <c r="H3672">
        <v>-7.4598675966262815E-5</v>
      </c>
      <c r="I3672" t="s">
        <v>9</v>
      </c>
      <c r="K3672">
        <v>0.19600000000000001</v>
      </c>
      <c r="L3672" s="1">
        <v>-1.0806620000000001E-5</v>
      </c>
    </row>
    <row r="3673" spans="1:12" x14ac:dyDescent="0.25">
      <c r="A3673">
        <v>0.4443359375</v>
      </c>
      <c r="B3673">
        <v>185.06736953274981</v>
      </c>
      <c r="C3673">
        <v>2.4606323242187502E-6</v>
      </c>
      <c r="D3673">
        <v>0.444549560546875</v>
      </c>
      <c r="E3673">
        <v>8</v>
      </c>
      <c r="F3673">
        <v>3672</v>
      </c>
      <c r="G3673">
        <v>4.9367083609104168E-5</v>
      </c>
      <c r="H3673">
        <v>-7.4598675966262815E-5</v>
      </c>
      <c r="I3673" t="s">
        <v>9</v>
      </c>
      <c r="K3673">
        <v>0.1948</v>
      </c>
      <c r="L3673" s="1">
        <v>-1.098274E-5</v>
      </c>
    </row>
    <row r="3674" spans="1:12" x14ac:dyDescent="0.25">
      <c r="A3674">
        <v>0.44189453125</v>
      </c>
      <c r="B3674">
        <v>185.11619753262653</v>
      </c>
      <c r="C3674">
        <v>2.4401855468750001E-6</v>
      </c>
      <c r="D3674">
        <v>0.44207763671875</v>
      </c>
      <c r="E3674">
        <v>8</v>
      </c>
      <c r="F3674">
        <v>3673</v>
      </c>
      <c r="G3674">
        <v>4.9367083609104168E-5</v>
      </c>
      <c r="H3674">
        <v>-7.4598675966262815E-5</v>
      </c>
      <c r="I3674" t="s">
        <v>9</v>
      </c>
      <c r="K3674">
        <v>0.19359999999999999</v>
      </c>
      <c r="L3674" s="1">
        <v>-1.1153259999999999E-5</v>
      </c>
    </row>
    <row r="3675" spans="1:12" x14ac:dyDescent="0.25">
      <c r="A3675">
        <v>0.439453125</v>
      </c>
      <c r="B3675">
        <v>185.16502553250325</v>
      </c>
      <c r="C3675">
        <v>2.4230957031250004E-6</v>
      </c>
      <c r="D3675">
        <v>0.439666748046875</v>
      </c>
      <c r="E3675">
        <v>8</v>
      </c>
      <c r="F3675">
        <v>3674</v>
      </c>
      <c r="G3675">
        <v>4.9367083609104168E-5</v>
      </c>
      <c r="H3675">
        <v>-7.4598675966262815E-5</v>
      </c>
      <c r="I3675" t="s">
        <v>9</v>
      </c>
      <c r="K3675">
        <v>0.19239999999999999</v>
      </c>
      <c r="L3675" s="1">
        <v>-1.1317929999999999E-5</v>
      </c>
    </row>
    <row r="3676" spans="1:12" x14ac:dyDescent="0.25">
      <c r="A3676">
        <v>0.43701171875</v>
      </c>
      <c r="B3676">
        <v>185.21385353237997</v>
      </c>
      <c r="C3676">
        <v>2.4050903320312502E-6</v>
      </c>
      <c r="D3676">
        <v>0.4371337890625</v>
      </c>
      <c r="E3676">
        <v>8</v>
      </c>
      <c r="F3676">
        <v>3675</v>
      </c>
      <c r="G3676">
        <v>4.9367083609104168E-5</v>
      </c>
      <c r="H3676">
        <v>-7.4598675966262815E-5</v>
      </c>
      <c r="I3676" t="s">
        <v>9</v>
      </c>
      <c r="K3676">
        <v>0.19120000000000001</v>
      </c>
      <c r="L3676" s="1">
        <v>-1.1476499999999999E-5</v>
      </c>
    </row>
    <row r="3677" spans="1:12" x14ac:dyDescent="0.25">
      <c r="A3677">
        <v>0.4345703125</v>
      </c>
      <c r="B3677">
        <v>185.26268153225669</v>
      </c>
      <c r="C3677">
        <v>2.38800048828125E-6</v>
      </c>
      <c r="D3677">
        <v>0.43475341796875</v>
      </c>
      <c r="E3677">
        <v>8</v>
      </c>
      <c r="F3677">
        <v>3676</v>
      </c>
      <c r="G3677">
        <v>4.9367083609104168E-5</v>
      </c>
      <c r="H3677">
        <v>-7.4598675966262815E-5</v>
      </c>
      <c r="I3677" t="s">
        <v>9</v>
      </c>
      <c r="K3677">
        <v>0.19</v>
      </c>
      <c r="L3677" s="1">
        <v>-1.162876E-5</v>
      </c>
    </row>
    <row r="3678" spans="1:12" x14ac:dyDescent="0.25">
      <c r="A3678">
        <v>0.43212890625</v>
      </c>
      <c r="B3678">
        <v>185.31150953213341</v>
      </c>
      <c r="C3678">
        <v>2.3709106445312503E-6</v>
      </c>
      <c r="D3678">
        <v>0.432281494140625</v>
      </c>
      <c r="E3678">
        <v>8</v>
      </c>
      <c r="F3678">
        <v>3677</v>
      </c>
      <c r="G3678">
        <v>4.9367083609104168E-5</v>
      </c>
      <c r="H3678">
        <v>-7.4598675966262815E-5</v>
      </c>
      <c r="I3678" t="s">
        <v>9</v>
      </c>
      <c r="K3678">
        <v>0.1888</v>
      </c>
      <c r="L3678" s="1">
        <v>-1.177451E-5</v>
      </c>
    </row>
    <row r="3679" spans="1:12" x14ac:dyDescent="0.25">
      <c r="A3679">
        <v>0.4296875</v>
      </c>
      <c r="B3679">
        <v>185.36033753201013</v>
      </c>
      <c r="C3679">
        <v>2.3550415039062501E-6</v>
      </c>
      <c r="D3679">
        <v>0.42987060546875</v>
      </c>
      <c r="E3679">
        <v>8</v>
      </c>
      <c r="F3679">
        <v>3678</v>
      </c>
      <c r="G3679">
        <v>4.9367083609104168E-5</v>
      </c>
      <c r="H3679">
        <v>-7.4598675966262815E-5</v>
      </c>
      <c r="I3679" t="s">
        <v>9</v>
      </c>
      <c r="K3679">
        <v>0.18759999999999999</v>
      </c>
      <c r="L3679" s="1">
        <v>-1.1913559999999999E-5</v>
      </c>
    </row>
    <row r="3680" spans="1:12" x14ac:dyDescent="0.25">
      <c r="A3680">
        <v>0.42724609375</v>
      </c>
      <c r="B3680">
        <v>185.40916553188686</v>
      </c>
      <c r="C3680">
        <v>2.3391723632812503E-6</v>
      </c>
      <c r="D3680">
        <v>0.42742919921875</v>
      </c>
      <c r="E3680">
        <v>8</v>
      </c>
      <c r="F3680">
        <v>3679</v>
      </c>
      <c r="G3680">
        <v>4.9367083609104168E-5</v>
      </c>
      <c r="H3680">
        <v>-7.4598675966262815E-5</v>
      </c>
      <c r="I3680" t="s">
        <v>9</v>
      </c>
      <c r="K3680">
        <v>0.18640000000000001</v>
      </c>
      <c r="L3680" s="1">
        <v>-1.204576E-5</v>
      </c>
    </row>
    <row r="3681" spans="1:12" x14ac:dyDescent="0.25">
      <c r="A3681">
        <v>0.4248046875</v>
      </c>
      <c r="B3681">
        <v>185.45799353176358</v>
      </c>
      <c r="C3681">
        <v>2.3233032226562501E-6</v>
      </c>
      <c r="D3681">
        <v>0.424957275390625</v>
      </c>
      <c r="E3681">
        <v>8</v>
      </c>
      <c r="F3681">
        <v>3680</v>
      </c>
      <c r="G3681">
        <v>4.9367083609104168E-5</v>
      </c>
      <c r="H3681">
        <v>-7.4598675966262815E-5</v>
      </c>
      <c r="I3681" t="s">
        <v>9</v>
      </c>
      <c r="K3681">
        <v>0.1852</v>
      </c>
      <c r="L3681" s="1">
        <v>-1.217096E-5</v>
      </c>
    </row>
    <row r="3682" spans="1:12" x14ac:dyDescent="0.25">
      <c r="A3682">
        <v>0.42236328125</v>
      </c>
      <c r="B3682">
        <v>185.5068215316403</v>
      </c>
      <c r="C3682">
        <v>2.3065185546875003E-6</v>
      </c>
      <c r="D3682">
        <v>0.42254638671875</v>
      </c>
      <c r="E3682">
        <v>8</v>
      </c>
      <c r="F3682">
        <v>3681</v>
      </c>
      <c r="G3682">
        <v>4.9367083609104168E-5</v>
      </c>
      <c r="H3682">
        <v>-7.4598675966262815E-5</v>
      </c>
      <c r="I3682" t="s">
        <v>9</v>
      </c>
      <c r="K3682">
        <v>0.184</v>
      </c>
      <c r="L3682" s="1">
        <v>-1.228904E-5</v>
      </c>
    </row>
    <row r="3683" spans="1:12" x14ac:dyDescent="0.25">
      <c r="A3683">
        <v>0.419921875</v>
      </c>
      <c r="B3683">
        <v>185.55564953151702</v>
      </c>
      <c r="C3683">
        <v>2.2903442382812502E-6</v>
      </c>
      <c r="D3683">
        <v>0.42010498046875</v>
      </c>
      <c r="E3683">
        <v>8</v>
      </c>
      <c r="F3683">
        <v>3682</v>
      </c>
      <c r="G3683">
        <v>4.9367083609104168E-5</v>
      </c>
      <c r="H3683">
        <v>-7.4598675966262815E-5</v>
      </c>
      <c r="I3683" t="s">
        <v>9</v>
      </c>
      <c r="K3683">
        <v>0.18279999999999999</v>
      </c>
      <c r="L3683" s="1">
        <v>-1.2399919999999999E-5</v>
      </c>
    </row>
    <row r="3684" spans="1:12" x14ac:dyDescent="0.25">
      <c r="A3684">
        <v>0.41748046875</v>
      </c>
      <c r="B3684">
        <v>185.60447753139374</v>
      </c>
      <c r="C3684">
        <v>2.2744750976562504E-6</v>
      </c>
      <c r="D3684">
        <v>0.41766357421875</v>
      </c>
      <c r="E3684">
        <v>8</v>
      </c>
      <c r="F3684">
        <v>3683</v>
      </c>
      <c r="G3684">
        <v>4.9367083609104168E-5</v>
      </c>
      <c r="H3684">
        <v>-7.4598675966262815E-5</v>
      </c>
      <c r="I3684" t="s">
        <v>9</v>
      </c>
      <c r="K3684">
        <v>0.18160000000000001</v>
      </c>
      <c r="L3684" s="1">
        <v>-1.250352E-5</v>
      </c>
    </row>
    <row r="3685" spans="1:12" x14ac:dyDescent="0.25">
      <c r="A3685">
        <v>0.4150390625</v>
      </c>
      <c r="B3685">
        <v>185.65330553127046</v>
      </c>
      <c r="C3685">
        <v>2.2586059570312502E-6</v>
      </c>
      <c r="D3685">
        <v>0.415191650390625</v>
      </c>
      <c r="E3685">
        <v>8</v>
      </c>
      <c r="F3685">
        <v>3684</v>
      </c>
      <c r="G3685">
        <v>4.9367083609104168E-5</v>
      </c>
      <c r="H3685">
        <v>-7.4598675966262815E-5</v>
      </c>
      <c r="I3685" t="s">
        <v>9</v>
      </c>
      <c r="K3685">
        <v>0.1804</v>
      </c>
      <c r="L3685" s="1">
        <v>-1.2599779999999999E-5</v>
      </c>
    </row>
    <row r="3686" spans="1:12" x14ac:dyDescent="0.25">
      <c r="A3686">
        <v>0.41259765625</v>
      </c>
      <c r="B3686">
        <v>185.70213353114718</v>
      </c>
      <c r="C3686">
        <v>2.24273681640625E-6</v>
      </c>
      <c r="D3686">
        <v>0.41278076171875</v>
      </c>
      <c r="E3686">
        <v>8</v>
      </c>
      <c r="F3686">
        <v>3685</v>
      </c>
      <c r="G3686">
        <v>4.9367083609104168E-5</v>
      </c>
      <c r="H3686">
        <v>-7.4598675966262815E-5</v>
      </c>
      <c r="I3686" t="s">
        <v>9</v>
      </c>
      <c r="K3686">
        <v>0.1792</v>
      </c>
      <c r="L3686" s="1">
        <v>-1.268869E-5</v>
      </c>
    </row>
    <row r="3687" spans="1:12" x14ac:dyDescent="0.25">
      <c r="A3687">
        <v>0.41015625</v>
      </c>
      <c r="B3687">
        <v>185.7509615310239</v>
      </c>
      <c r="C3687">
        <v>2.2265625000000003E-6</v>
      </c>
      <c r="D3687">
        <v>0.410308837890625</v>
      </c>
      <c r="E3687">
        <v>8</v>
      </c>
      <c r="F3687">
        <v>3686</v>
      </c>
      <c r="G3687">
        <v>4.9367083609104168E-5</v>
      </c>
      <c r="H3687">
        <v>-7.4598675966262815E-5</v>
      </c>
      <c r="I3687" t="s">
        <v>9</v>
      </c>
      <c r="K3687">
        <v>0.17799999999999999</v>
      </c>
      <c r="L3687" s="1">
        <v>-1.277022E-5</v>
      </c>
    </row>
    <row r="3688" spans="1:12" x14ac:dyDescent="0.25">
      <c r="A3688">
        <v>0.40771484375</v>
      </c>
      <c r="B3688">
        <v>185.79978953090063</v>
      </c>
      <c r="C3688">
        <v>2.2100830078125004E-6</v>
      </c>
      <c r="D3688">
        <v>0.407867431640625</v>
      </c>
      <c r="E3688">
        <v>8</v>
      </c>
      <c r="F3688">
        <v>3687</v>
      </c>
      <c r="G3688">
        <v>4.9367083609104168E-5</v>
      </c>
      <c r="H3688">
        <v>-7.4598675966262815E-5</v>
      </c>
      <c r="I3688" t="s">
        <v>9</v>
      </c>
      <c r="K3688">
        <v>0.17680000000000001</v>
      </c>
      <c r="L3688" s="1">
        <v>-1.284439E-5</v>
      </c>
    </row>
    <row r="3689" spans="1:12" x14ac:dyDescent="0.25">
      <c r="A3689">
        <v>0.4052734375</v>
      </c>
      <c r="B3689">
        <v>185.84861753077735</v>
      </c>
      <c r="C3689">
        <v>2.1954345703125001E-6</v>
      </c>
      <c r="D3689">
        <v>0.40545654296875</v>
      </c>
      <c r="E3689">
        <v>8</v>
      </c>
      <c r="F3689">
        <v>3688</v>
      </c>
      <c r="G3689">
        <v>4.9367083609104168E-5</v>
      </c>
      <c r="H3689">
        <v>-7.4598675966262815E-5</v>
      </c>
      <c r="I3689" t="s">
        <v>9</v>
      </c>
      <c r="K3689">
        <v>0.17560000000000001</v>
      </c>
      <c r="L3689" s="1">
        <v>-1.291124E-5</v>
      </c>
    </row>
    <row r="3690" spans="1:12" x14ac:dyDescent="0.25">
      <c r="A3690">
        <v>0.40283203125</v>
      </c>
      <c r="B3690">
        <v>185.89744553065407</v>
      </c>
      <c r="C3690">
        <v>2.1813964843750001E-6</v>
      </c>
      <c r="D3690">
        <v>0.403045654296875</v>
      </c>
      <c r="E3690">
        <v>8</v>
      </c>
      <c r="F3690">
        <v>3689</v>
      </c>
      <c r="G3690">
        <v>4.9367083609104168E-5</v>
      </c>
      <c r="H3690">
        <v>-7.4598675966262815E-5</v>
      </c>
      <c r="I3690" t="s">
        <v>9</v>
      </c>
      <c r="K3690">
        <v>0.1744</v>
      </c>
      <c r="L3690" s="1">
        <v>-1.2970819999999999E-5</v>
      </c>
    </row>
    <row r="3691" spans="1:12" x14ac:dyDescent="0.25">
      <c r="A3691">
        <v>0.400390625</v>
      </c>
      <c r="B3691">
        <v>185.94627353053079</v>
      </c>
      <c r="C3691">
        <v>2.1661376953125E-6</v>
      </c>
      <c r="D3691">
        <v>0.400604248046875</v>
      </c>
      <c r="E3691">
        <v>8</v>
      </c>
      <c r="F3691">
        <v>3690</v>
      </c>
      <c r="G3691">
        <v>4.9367083609104168E-5</v>
      </c>
      <c r="H3691">
        <v>-7.4598675966262815E-5</v>
      </c>
      <c r="I3691" t="s">
        <v>9</v>
      </c>
      <c r="K3691">
        <v>0.17319999999999999</v>
      </c>
      <c r="L3691" s="1">
        <v>-1.302321E-5</v>
      </c>
    </row>
    <row r="3692" spans="1:12" x14ac:dyDescent="0.25">
      <c r="A3692">
        <v>0.39794921875</v>
      </c>
      <c r="B3692">
        <v>185.99510153040751</v>
      </c>
      <c r="C3692">
        <v>2.1527099609375002E-6</v>
      </c>
      <c r="D3692">
        <v>0.3980712890625</v>
      </c>
      <c r="E3692">
        <v>8</v>
      </c>
      <c r="F3692">
        <v>3691</v>
      </c>
      <c r="G3692">
        <v>4.9367083609104168E-5</v>
      </c>
      <c r="H3692">
        <v>-7.4598675966262815E-5</v>
      </c>
      <c r="I3692" t="s">
        <v>9</v>
      </c>
      <c r="K3692">
        <v>0.17199999999999999</v>
      </c>
      <c r="L3692" s="1">
        <v>-1.3068480000000001E-5</v>
      </c>
    </row>
    <row r="3693" spans="1:12" x14ac:dyDescent="0.25">
      <c r="A3693">
        <v>0.3955078125</v>
      </c>
      <c r="B3693">
        <v>186.04392953028423</v>
      </c>
      <c r="C3693">
        <v>2.1383666992187502E-6</v>
      </c>
      <c r="D3693">
        <v>0.395660400390625</v>
      </c>
      <c r="E3693">
        <v>8</v>
      </c>
      <c r="F3693">
        <v>3692</v>
      </c>
      <c r="G3693">
        <v>4.9367083609104168E-5</v>
      </c>
      <c r="H3693">
        <v>-7.4598675966262815E-5</v>
      </c>
      <c r="I3693" t="s">
        <v>9</v>
      </c>
      <c r="K3693">
        <v>0.17080000000000001</v>
      </c>
      <c r="L3693" s="1">
        <v>-1.310676E-5</v>
      </c>
    </row>
    <row r="3694" spans="1:12" x14ac:dyDescent="0.25">
      <c r="A3694">
        <v>0.39306640625</v>
      </c>
      <c r="B3694">
        <v>186.09275753016095</v>
      </c>
      <c r="C3694">
        <v>2.1240234375000003E-6</v>
      </c>
      <c r="D3694">
        <v>0.393218994140625</v>
      </c>
      <c r="E3694">
        <v>8</v>
      </c>
      <c r="F3694">
        <v>3693</v>
      </c>
      <c r="G3694">
        <v>4.9367083609104168E-5</v>
      </c>
      <c r="H3694">
        <v>-7.4598675966262815E-5</v>
      </c>
      <c r="I3694" t="s">
        <v>9</v>
      </c>
      <c r="K3694">
        <v>0.1696</v>
      </c>
      <c r="L3694" s="1">
        <v>-1.313817E-5</v>
      </c>
    </row>
    <row r="3695" spans="1:12" x14ac:dyDescent="0.25">
      <c r="A3695">
        <v>0.390625</v>
      </c>
      <c r="B3695">
        <v>186.14158553003767</v>
      </c>
      <c r="C3695">
        <v>2.110595703125E-6</v>
      </c>
      <c r="D3695">
        <v>0.39080810546875</v>
      </c>
      <c r="E3695">
        <v>8</v>
      </c>
      <c r="F3695">
        <v>3694</v>
      </c>
      <c r="G3695">
        <v>4.9367083609104168E-5</v>
      </c>
      <c r="H3695">
        <v>-7.4598675966262815E-5</v>
      </c>
      <c r="I3695" t="s">
        <v>9</v>
      </c>
      <c r="K3695">
        <v>0.16839999999999999</v>
      </c>
      <c r="L3695" s="1">
        <v>-1.3162850000000001E-5</v>
      </c>
    </row>
    <row r="3696" spans="1:12" x14ac:dyDescent="0.25">
      <c r="A3696">
        <v>0.38818359375</v>
      </c>
      <c r="B3696">
        <v>186.19041352991439</v>
      </c>
      <c r="C3696">
        <v>2.0959472656250002E-6</v>
      </c>
      <c r="D3696">
        <v>0.38836669921875</v>
      </c>
      <c r="E3696">
        <v>8</v>
      </c>
      <c r="F3696">
        <v>3695</v>
      </c>
      <c r="G3696">
        <v>4.9367083609104168E-5</v>
      </c>
      <c r="H3696">
        <v>-7.4598675966262815E-5</v>
      </c>
      <c r="I3696" t="s">
        <v>9</v>
      </c>
      <c r="K3696">
        <v>0.16719999999999999</v>
      </c>
      <c r="L3696" s="1">
        <v>-1.3180940000000001E-5</v>
      </c>
    </row>
    <row r="3697" spans="1:12" x14ac:dyDescent="0.25">
      <c r="A3697">
        <v>0.3857421875</v>
      </c>
      <c r="B3697">
        <v>186.23924152979112</v>
      </c>
      <c r="C3697">
        <v>2.08221435546875E-6</v>
      </c>
      <c r="D3697">
        <v>0.385894775390625</v>
      </c>
      <c r="E3697">
        <v>8</v>
      </c>
      <c r="F3697">
        <v>3696</v>
      </c>
      <c r="G3697">
        <v>4.9367083609104168E-5</v>
      </c>
      <c r="H3697">
        <v>-7.4598675966262815E-5</v>
      </c>
      <c r="I3697" t="s">
        <v>9</v>
      </c>
      <c r="K3697">
        <v>0.16600000000000001</v>
      </c>
      <c r="L3697" s="1">
        <v>-1.3192619999999999E-5</v>
      </c>
    </row>
    <row r="3698" spans="1:12" x14ac:dyDescent="0.25">
      <c r="A3698">
        <v>0.38330078125</v>
      </c>
      <c r="B3698">
        <v>186.28806952966784</v>
      </c>
      <c r="C3698">
        <v>2.06787109375E-6</v>
      </c>
      <c r="D3698">
        <v>0.383453369140625</v>
      </c>
      <c r="E3698">
        <v>8</v>
      </c>
      <c r="F3698">
        <v>3697</v>
      </c>
      <c r="G3698">
        <v>4.9367083609104168E-5</v>
      </c>
      <c r="H3698">
        <v>-7.4598675966262815E-5</v>
      </c>
      <c r="I3698" t="s">
        <v>9</v>
      </c>
      <c r="K3698">
        <v>0.1648</v>
      </c>
      <c r="L3698" s="1">
        <v>-1.3198069999999999E-5</v>
      </c>
    </row>
    <row r="3699" spans="1:12" x14ac:dyDescent="0.25">
      <c r="A3699">
        <v>0.380859375</v>
      </c>
      <c r="B3699">
        <v>186.33689752954456</v>
      </c>
      <c r="C3699">
        <v>2.0529174804687503E-6</v>
      </c>
      <c r="D3699">
        <v>0.381011962890625</v>
      </c>
      <c r="E3699">
        <v>8</v>
      </c>
      <c r="F3699">
        <v>3698</v>
      </c>
      <c r="G3699">
        <v>4.9367083609104168E-5</v>
      </c>
      <c r="H3699">
        <v>-7.4598675966262815E-5</v>
      </c>
      <c r="I3699" t="s">
        <v>9</v>
      </c>
      <c r="K3699">
        <v>0.1636</v>
      </c>
      <c r="L3699" s="1">
        <v>-1.319747E-5</v>
      </c>
    </row>
    <row r="3700" spans="1:12" x14ac:dyDescent="0.25">
      <c r="A3700">
        <v>0.37841796875</v>
      </c>
      <c r="B3700">
        <v>186.38572552942128</v>
      </c>
      <c r="C3700">
        <v>2.0379638671875002E-6</v>
      </c>
      <c r="D3700">
        <v>0.3785400390625</v>
      </c>
      <c r="E3700">
        <v>8</v>
      </c>
      <c r="F3700">
        <v>3699</v>
      </c>
      <c r="G3700">
        <v>4.9367083609104168E-5</v>
      </c>
      <c r="H3700">
        <v>-7.4598675966262815E-5</v>
      </c>
      <c r="I3700" t="s">
        <v>9</v>
      </c>
      <c r="K3700">
        <v>0.16239999999999999</v>
      </c>
      <c r="L3700" s="1">
        <v>-1.3191019999999999E-5</v>
      </c>
    </row>
    <row r="3701" spans="1:12" x14ac:dyDescent="0.25">
      <c r="A3701">
        <v>0.3759765625</v>
      </c>
      <c r="B3701">
        <v>186.434553529298</v>
      </c>
      <c r="C3701">
        <v>2.0233154296875004E-6</v>
      </c>
      <c r="D3701">
        <v>0.376190185546875</v>
      </c>
      <c r="E3701">
        <v>8</v>
      </c>
      <c r="F3701">
        <v>3700</v>
      </c>
      <c r="G3701">
        <v>4.9367083609104168E-5</v>
      </c>
      <c r="H3701">
        <v>-7.4598675966262815E-5</v>
      </c>
      <c r="I3701" t="s">
        <v>9</v>
      </c>
      <c r="K3701">
        <v>0.16120000000000001</v>
      </c>
      <c r="L3701" s="1">
        <v>-1.3178930000000001E-5</v>
      </c>
    </row>
    <row r="3702" spans="1:12" x14ac:dyDescent="0.25">
      <c r="A3702">
        <v>0.37353515625</v>
      </c>
      <c r="B3702">
        <v>186.48338152917472</v>
      </c>
      <c r="C3702">
        <v>2.0074462890625002E-6</v>
      </c>
      <c r="D3702">
        <v>0.37371826171875</v>
      </c>
      <c r="E3702">
        <v>8</v>
      </c>
      <c r="F3702">
        <v>3701</v>
      </c>
      <c r="G3702">
        <v>4.9367083609104168E-5</v>
      </c>
      <c r="H3702">
        <v>-7.4598675966262815E-5</v>
      </c>
      <c r="I3702" t="s">
        <v>9</v>
      </c>
      <c r="K3702">
        <v>0.16</v>
      </c>
      <c r="L3702" s="1">
        <v>-1.3161400000000001E-5</v>
      </c>
    </row>
    <row r="3703" spans="1:12" x14ac:dyDescent="0.25">
      <c r="A3703">
        <v>0.37109375</v>
      </c>
      <c r="B3703">
        <v>186.53220952905144</v>
      </c>
      <c r="C3703">
        <v>1.99249267578125E-6</v>
      </c>
      <c r="D3703">
        <v>0.37127685546875</v>
      </c>
      <c r="E3703">
        <v>8</v>
      </c>
      <c r="F3703">
        <v>3702</v>
      </c>
      <c r="G3703">
        <v>4.9367083609104168E-5</v>
      </c>
      <c r="H3703">
        <v>-7.4598675966262815E-5</v>
      </c>
      <c r="I3703" t="s">
        <v>9</v>
      </c>
      <c r="K3703">
        <v>0.1588</v>
      </c>
      <c r="L3703" s="1">
        <v>-1.3138660000000001E-5</v>
      </c>
    </row>
    <row r="3704" spans="1:12" x14ac:dyDescent="0.25">
      <c r="A3704">
        <v>0.36865234375</v>
      </c>
      <c r="B3704">
        <v>186.58103752892816</v>
      </c>
      <c r="C3704">
        <v>1.97845458984375E-6</v>
      </c>
      <c r="D3704">
        <v>0.368865966796875</v>
      </c>
      <c r="E3704">
        <v>8</v>
      </c>
      <c r="F3704">
        <v>3703</v>
      </c>
      <c r="G3704">
        <v>4.9367083609104168E-5</v>
      </c>
      <c r="H3704">
        <v>-7.4598675966262815E-5</v>
      </c>
      <c r="I3704" t="s">
        <v>9</v>
      </c>
      <c r="K3704">
        <v>0.15759999999999999</v>
      </c>
      <c r="L3704" s="1">
        <v>-1.311092E-5</v>
      </c>
    </row>
    <row r="3705" spans="1:12" x14ac:dyDescent="0.25">
      <c r="A3705">
        <v>0.3662109375</v>
      </c>
      <c r="B3705">
        <v>186.62986552880488</v>
      </c>
      <c r="C3705">
        <v>1.9638061523437501E-6</v>
      </c>
      <c r="D3705">
        <v>0.366424560546875</v>
      </c>
      <c r="E3705">
        <v>8</v>
      </c>
      <c r="F3705">
        <v>3704</v>
      </c>
      <c r="G3705">
        <v>4.9367083609104168E-5</v>
      </c>
      <c r="H3705">
        <v>-7.4598675966262815E-5</v>
      </c>
      <c r="I3705" t="s">
        <v>9</v>
      </c>
      <c r="K3705">
        <v>0.15640000000000001</v>
      </c>
      <c r="L3705" s="1">
        <v>-1.3078410000000001E-5</v>
      </c>
    </row>
    <row r="3706" spans="1:12" x14ac:dyDescent="0.25">
      <c r="A3706">
        <v>0.36376953125</v>
      </c>
      <c r="B3706">
        <v>186.67869352868161</v>
      </c>
      <c r="C3706">
        <v>1.9488525390625E-6</v>
      </c>
      <c r="D3706">
        <v>0.363922119140625</v>
      </c>
      <c r="E3706">
        <v>8</v>
      </c>
      <c r="F3706">
        <v>3705</v>
      </c>
      <c r="G3706">
        <v>4.9367083609104168E-5</v>
      </c>
      <c r="H3706">
        <v>-7.4598675966262815E-5</v>
      </c>
      <c r="I3706" t="s">
        <v>9</v>
      </c>
      <c r="K3706">
        <v>0.1552</v>
      </c>
      <c r="L3706" s="1">
        <v>-1.3041360000000001E-5</v>
      </c>
    </row>
    <row r="3707" spans="1:12" x14ac:dyDescent="0.25">
      <c r="A3707">
        <v>0.361328125</v>
      </c>
      <c r="B3707">
        <v>186.72752152855833</v>
      </c>
      <c r="C3707">
        <v>1.9338989257812503E-6</v>
      </c>
      <c r="D3707">
        <v>0.36151123046875</v>
      </c>
      <c r="E3707">
        <v>8</v>
      </c>
      <c r="F3707">
        <v>3706</v>
      </c>
      <c r="G3707">
        <v>4.9367083609104168E-5</v>
      </c>
      <c r="H3707">
        <v>-7.4598675966262815E-5</v>
      </c>
      <c r="I3707" t="s">
        <v>9</v>
      </c>
      <c r="K3707">
        <v>0.154</v>
      </c>
      <c r="L3707" s="1">
        <v>-1.2999999999999999E-5</v>
      </c>
    </row>
    <row r="3708" spans="1:12" x14ac:dyDescent="0.25">
      <c r="A3708">
        <v>0.35888671875</v>
      </c>
      <c r="B3708">
        <v>186.77634952843505</v>
      </c>
      <c r="C3708">
        <v>1.9189453125000002E-6</v>
      </c>
      <c r="D3708">
        <v>0.35906982421875</v>
      </c>
      <c r="E3708">
        <v>8</v>
      </c>
      <c r="F3708">
        <v>3707</v>
      </c>
      <c r="G3708">
        <v>4.9367083609104168E-5</v>
      </c>
      <c r="H3708">
        <v>-7.4598675966262815E-5</v>
      </c>
      <c r="I3708" t="s">
        <v>9</v>
      </c>
      <c r="K3708">
        <v>0.15279999999999999</v>
      </c>
      <c r="L3708" s="1">
        <v>-1.295454E-5</v>
      </c>
    </row>
    <row r="3709" spans="1:12" x14ac:dyDescent="0.25">
      <c r="A3709">
        <v>0.3564453125</v>
      </c>
      <c r="B3709">
        <v>186.82517752831177</v>
      </c>
      <c r="C3709">
        <v>1.9046020507812502E-6</v>
      </c>
      <c r="D3709">
        <v>0.356597900390625</v>
      </c>
      <c r="E3709">
        <v>8</v>
      </c>
      <c r="F3709">
        <v>3708</v>
      </c>
      <c r="G3709">
        <v>4.9367083609104168E-5</v>
      </c>
      <c r="H3709">
        <v>-7.4598675966262815E-5</v>
      </c>
      <c r="I3709" t="s">
        <v>9</v>
      </c>
      <c r="K3709">
        <v>0.15160000000000001</v>
      </c>
      <c r="L3709" s="1">
        <v>-1.290523E-5</v>
      </c>
    </row>
    <row r="3710" spans="1:12" x14ac:dyDescent="0.25">
      <c r="A3710">
        <v>0.35400390625</v>
      </c>
      <c r="B3710">
        <v>186.87400552818849</v>
      </c>
      <c r="C3710">
        <v>1.8878173828125002E-6</v>
      </c>
      <c r="D3710">
        <v>0.354156494140625</v>
      </c>
      <c r="E3710">
        <v>8</v>
      </c>
      <c r="F3710">
        <v>3709</v>
      </c>
      <c r="G3710">
        <v>4.9367083609104168E-5</v>
      </c>
      <c r="H3710">
        <v>-7.4598675966262815E-5</v>
      </c>
      <c r="I3710" t="s">
        <v>9</v>
      </c>
      <c r="K3710">
        <v>0.15040000000000001</v>
      </c>
      <c r="L3710" s="1">
        <v>-1.2852279999999999E-5</v>
      </c>
    </row>
    <row r="3711" spans="1:12" x14ac:dyDescent="0.25">
      <c r="A3711">
        <v>0.3515625</v>
      </c>
      <c r="B3711">
        <v>186.92283352806521</v>
      </c>
      <c r="C3711">
        <v>1.8719482421875002E-6</v>
      </c>
      <c r="D3711">
        <v>0.351715087890625</v>
      </c>
      <c r="E3711">
        <v>8</v>
      </c>
      <c r="F3711">
        <v>3710</v>
      </c>
      <c r="G3711">
        <v>4.9367083609104168E-5</v>
      </c>
      <c r="H3711">
        <v>-7.4598675966262815E-5</v>
      </c>
      <c r="I3711" t="s">
        <v>9</v>
      </c>
      <c r="K3711">
        <v>0.1492</v>
      </c>
      <c r="L3711" s="1">
        <v>-1.279591E-5</v>
      </c>
    </row>
    <row r="3712" spans="1:12" x14ac:dyDescent="0.25">
      <c r="A3712">
        <v>0.34912109375</v>
      </c>
      <c r="B3712">
        <v>186.97166152794193</v>
      </c>
      <c r="C3712">
        <v>1.8548583984375002E-6</v>
      </c>
      <c r="D3712">
        <v>0.349334716796875</v>
      </c>
      <c r="E3712">
        <v>8</v>
      </c>
      <c r="F3712">
        <v>3711</v>
      </c>
      <c r="G3712">
        <v>4.9367083609104168E-5</v>
      </c>
      <c r="H3712">
        <v>-7.4598675966262815E-5</v>
      </c>
      <c r="I3712" t="s">
        <v>9</v>
      </c>
      <c r="K3712">
        <v>0.14799999999999999</v>
      </c>
      <c r="L3712" s="1">
        <v>-1.273635E-5</v>
      </c>
    </row>
    <row r="3713" spans="1:12" x14ac:dyDescent="0.25">
      <c r="A3713">
        <v>0.3466796875</v>
      </c>
      <c r="B3713">
        <v>187.02048952781865</v>
      </c>
      <c r="C3713">
        <v>1.8365478515625001E-6</v>
      </c>
      <c r="D3713">
        <v>0.346832275390625</v>
      </c>
      <c r="E3713">
        <v>8</v>
      </c>
      <c r="F3713">
        <v>3712</v>
      </c>
      <c r="G3713">
        <v>4.9367083609104168E-5</v>
      </c>
      <c r="H3713">
        <v>-7.4598675966262815E-5</v>
      </c>
      <c r="I3713" t="s">
        <v>9</v>
      </c>
      <c r="K3713">
        <v>0.14680000000000001</v>
      </c>
      <c r="L3713" s="1">
        <v>-1.267382E-5</v>
      </c>
    </row>
    <row r="3714" spans="1:12" x14ac:dyDescent="0.25">
      <c r="A3714">
        <v>0.34423828125</v>
      </c>
      <c r="B3714">
        <v>187.06931752769538</v>
      </c>
      <c r="C3714">
        <v>1.8176269531250001E-6</v>
      </c>
      <c r="D3714">
        <v>0.34442138671875</v>
      </c>
      <c r="E3714">
        <v>8</v>
      </c>
      <c r="F3714">
        <v>3713</v>
      </c>
      <c r="G3714">
        <v>4.9367083609104168E-5</v>
      </c>
      <c r="H3714">
        <v>-7.4598675966262815E-5</v>
      </c>
      <c r="I3714" t="s">
        <v>9</v>
      </c>
      <c r="K3714">
        <v>0.14560000000000001</v>
      </c>
      <c r="L3714" s="1">
        <v>-1.2608519999999999E-5</v>
      </c>
    </row>
    <row r="3715" spans="1:12" x14ac:dyDescent="0.25">
      <c r="A3715">
        <v>0.341796875</v>
      </c>
      <c r="B3715">
        <v>187.1181455275721</v>
      </c>
      <c r="C3715">
        <v>1.7977905273437501E-6</v>
      </c>
      <c r="D3715">
        <v>0.342010498046875</v>
      </c>
      <c r="E3715">
        <v>8</v>
      </c>
      <c r="F3715">
        <v>3714</v>
      </c>
      <c r="G3715">
        <v>4.9367083609104168E-5</v>
      </c>
      <c r="H3715">
        <v>-7.4598675966262815E-5</v>
      </c>
      <c r="I3715" t="s">
        <v>9</v>
      </c>
      <c r="K3715">
        <v>0.1444</v>
      </c>
      <c r="L3715" s="1">
        <v>-1.254065E-5</v>
      </c>
    </row>
    <row r="3716" spans="1:12" x14ac:dyDescent="0.25">
      <c r="A3716">
        <v>0.33935546875</v>
      </c>
      <c r="B3716">
        <v>187.16697352744882</v>
      </c>
      <c r="C3716">
        <v>1.7779541015625002E-6</v>
      </c>
      <c r="D3716">
        <v>0.33953857421875</v>
      </c>
      <c r="E3716">
        <v>8</v>
      </c>
      <c r="F3716">
        <v>3715</v>
      </c>
      <c r="G3716">
        <v>4.9367083609104168E-5</v>
      </c>
      <c r="H3716">
        <v>-7.4598675966262815E-5</v>
      </c>
      <c r="I3716" t="s">
        <v>9</v>
      </c>
      <c r="K3716">
        <v>0.14319999999999999</v>
      </c>
      <c r="L3716" s="1">
        <v>-1.247043E-5</v>
      </c>
    </row>
    <row r="3717" spans="1:12" x14ac:dyDescent="0.25">
      <c r="A3717">
        <v>0.3369140625</v>
      </c>
      <c r="B3717">
        <v>187.21580152732554</v>
      </c>
      <c r="C3717">
        <v>1.7584228515625001E-6</v>
      </c>
      <c r="D3717">
        <v>0.33709716796875</v>
      </c>
      <c r="E3717">
        <v>8</v>
      </c>
      <c r="F3717">
        <v>3716</v>
      </c>
      <c r="G3717">
        <v>4.9367083609104168E-5</v>
      </c>
      <c r="H3717">
        <v>-7.4598675966262815E-5</v>
      </c>
      <c r="I3717" t="s">
        <v>9</v>
      </c>
      <c r="K3717">
        <v>0.14199999999999999</v>
      </c>
      <c r="L3717" s="1">
        <v>-1.2398050000000001E-5</v>
      </c>
    </row>
    <row r="3718" spans="1:12" x14ac:dyDescent="0.25">
      <c r="A3718">
        <v>0.33447265625</v>
      </c>
      <c r="B3718">
        <v>187.26462952720226</v>
      </c>
      <c r="C3718">
        <v>1.7370605468750002E-6</v>
      </c>
      <c r="D3718">
        <v>0.33465576171875</v>
      </c>
      <c r="E3718">
        <v>8</v>
      </c>
      <c r="F3718">
        <v>3717</v>
      </c>
      <c r="G3718">
        <v>4.9367083609104168E-5</v>
      </c>
      <c r="H3718">
        <v>-7.4598675966262815E-5</v>
      </c>
      <c r="I3718" t="s">
        <v>9</v>
      </c>
      <c r="K3718">
        <v>0.14080000000000001</v>
      </c>
      <c r="L3718" s="1">
        <v>-1.232369E-5</v>
      </c>
    </row>
    <row r="3719" spans="1:12" x14ac:dyDescent="0.25">
      <c r="A3719">
        <v>0.33203125</v>
      </c>
      <c r="B3719">
        <v>187.31345752707898</v>
      </c>
      <c r="C3719">
        <v>1.7147827148437501E-6</v>
      </c>
      <c r="D3719">
        <v>0.33221435546875</v>
      </c>
      <c r="E3719">
        <v>8</v>
      </c>
      <c r="F3719">
        <v>3718</v>
      </c>
      <c r="G3719">
        <v>4.9367083609104168E-5</v>
      </c>
      <c r="H3719">
        <v>-7.4598675966262815E-5</v>
      </c>
      <c r="I3719" t="s">
        <v>9</v>
      </c>
      <c r="K3719">
        <v>0.1396</v>
      </c>
      <c r="L3719" s="1">
        <v>-1.224754E-5</v>
      </c>
    </row>
    <row r="3720" spans="1:12" x14ac:dyDescent="0.25">
      <c r="A3720">
        <v>0.32958984375</v>
      </c>
      <c r="B3720">
        <v>187.3622855269557</v>
      </c>
      <c r="C3720">
        <v>1.6937255859375002E-6</v>
      </c>
      <c r="D3720">
        <v>0.329742431640625</v>
      </c>
      <c r="E3720">
        <v>8</v>
      </c>
      <c r="F3720">
        <v>3719</v>
      </c>
      <c r="G3720">
        <v>4.9367083609104168E-5</v>
      </c>
      <c r="H3720">
        <v>-7.4598675966262815E-5</v>
      </c>
      <c r="I3720" t="s">
        <v>9</v>
      </c>
      <c r="K3720">
        <v>0.1384</v>
      </c>
      <c r="L3720" s="1">
        <v>-1.216978E-5</v>
      </c>
    </row>
    <row r="3721" spans="1:12" x14ac:dyDescent="0.25">
      <c r="A3721">
        <v>0.3271484375</v>
      </c>
      <c r="B3721">
        <v>187.41111352683242</v>
      </c>
      <c r="C3721">
        <v>1.6696166992187501E-6</v>
      </c>
      <c r="D3721">
        <v>0.327301025390625</v>
      </c>
      <c r="E3721">
        <v>8</v>
      </c>
      <c r="F3721">
        <v>3720</v>
      </c>
      <c r="G3721">
        <v>4.9367083609104168E-5</v>
      </c>
      <c r="H3721">
        <v>-7.4598675966262815E-5</v>
      </c>
      <c r="I3721" t="s">
        <v>9</v>
      </c>
      <c r="K3721">
        <v>0.13719999999999999</v>
      </c>
      <c r="L3721" s="1">
        <v>-1.2090579999999999E-5</v>
      </c>
    </row>
    <row r="3722" spans="1:12" x14ac:dyDescent="0.25">
      <c r="A3722">
        <v>0.32470703125</v>
      </c>
      <c r="B3722">
        <v>187.45994152670914</v>
      </c>
      <c r="C3722">
        <v>1.64398193359375E-6</v>
      </c>
      <c r="D3722">
        <v>0.32489013671875</v>
      </c>
      <c r="E3722">
        <v>8</v>
      </c>
      <c r="F3722">
        <v>3721</v>
      </c>
      <c r="G3722">
        <v>4.9367083609104168E-5</v>
      </c>
      <c r="H3722">
        <v>-7.4598675966262815E-5</v>
      </c>
      <c r="I3722" t="s">
        <v>9</v>
      </c>
      <c r="K3722">
        <v>0.13600000000000001</v>
      </c>
      <c r="L3722" s="1">
        <v>-1.201009E-5</v>
      </c>
    </row>
    <row r="3723" spans="1:12" x14ac:dyDescent="0.25">
      <c r="A3723">
        <v>0.322265625</v>
      </c>
      <c r="B3723">
        <v>187.50876952658587</v>
      </c>
      <c r="C3723">
        <v>1.6174316406250002E-6</v>
      </c>
      <c r="D3723">
        <v>0.32244873046875</v>
      </c>
      <c r="E3723">
        <v>8</v>
      </c>
      <c r="F3723">
        <v>3722</v>
      </c>
      <c r="G3723">
        <v>4.9367083609104168E-5</v>
      </c>
      <c r="H3723">
        <v>-7.4598675966262815E-5</v>
      </c>
      <c r="I3723" t="s">
        <v>9</v>
      </c>
      <c r="K3723">
        <v>0.1348</v>
      </c>
      <c r="L3723" s="1">
        <v>-1.192848E-5</v>
      </c>
    </row>
    <row r="3724" spans="1:12" x14ac:dyDescent="0.25">
      <c r="A3724">
        <v>0.31982421875</v>
      </c>
      <c r="B3724">
        <v>187.55759752646259</v>
      </c>
      <c r="C3724">
        <v>1.5887451171875001E-6</v>
      </c>
      <c r="D3724">
        <v>0.319976806640625</v>
      </c>
      <c r="E3724">
        <v>8</v>
      </c>
      <c r="F3724">
        <v>3723</v>
      </c>
      <c r="G3724">
        <v>4.9367083609104168E-5</v>
      </c>
      <c r="H3724">
        <v>-7.4598675966262815E-5</v>
      </c>
      <c r="I3724" t="s">
        <v>9</v>
      </c>
      <c r="K3724">
        <v>0.1336</v>
      </c>
      <c r="L3724" s="1">
        <v>-1.1845890000000001E-5</v>
      </c>
    </row>
    <row r="3725" spans="1:12" x14ac:dyDescent="0.25">
      <c r="A3725">
        <v>0.3173828125</v>
      </c>
      <c r="B3725">
        <v>187.60642552633931</v>
      </c>
      <c r="C3725">
        <v>1.5585327148437501E-6</v>
      </c>
      <c r="D3725">
        <v>0.317474365234375</v>
      </c>
      <c r="E3725">
        <v>8</v>
      </c>
      <c r="F3725">
        <v>3724</v>
      </c>
      <c r="G3725">
        <v>4.9367083609104168E-5</v>
      </c>
      <c r="H3725">
        <v>-7.4598675966262815E-5</v>
      </c>
      <c r="I3725" t="s">
        <v>9</v>
      </c>
      <c r="K3725">
        <v>0.13239999999999999</v>
      </c>
      <c r="L3725" s="1">
        <v>-1.176246E-5</v>
      </c>
    </row>
    <row r="3726" spans="1:12" x14ac:dyDescent="0.25">
      <c r="A3726">
        <v>0.31494140625</v>
      </c>
      <c r="B3726">
        <v>187.65525352621603</v>
      </c>
      <c r="C3726">
        <v>1.5252685546875001E-6</v>
      </c>
      <c r="D3726">
        <v>0.315093994140625</v>
      </c>
      <c r="E3726">
        <v>8</v>
      </c>
      <c r="F3726">
        <v>3725</v>
      </c>
      <c r="G3726">
        <v>4.9367083609104168E-5</v>
      </c>
      <c r="H3726">
        <v>-7.4598675966262815E-5</v>
      </c>
      <c r="I3726" t="s">
        <v>9</v>
      </c>
      <c r="K3726">
        <v>0.13120000000000001</v>
      </c>
      <c r="L3726" s="1">
        <v>-1.1678340000000001E-5</v>
      </c>
    </row>
    <row r="3727" spans="1:12" x14ac:dyDescent="0.25">
      <c r="A3727">
        <v>0.3125</v>
      </c>
      <c r="B3727">
        <v>187.70408152609275</v>
      </c>
      <c r="C3727">
        <v>1.4895629882812502E-6</v>
      </c>
      <c r="D3727">
        <v>0.312652587890625</v>
      </c>
      <c r="E3727">
        <v>8</v>
      </c>
      <c r="F3727">
        <v>3726</v>
      </c>
      <c r="G3727">
        <v>4.9367083609104168E-5</v>
      </c>
      <c r="H3727">
        <v>-7.4598675966262815E-5</v>
      </c>
      <c r="I3727" t="s">
        <v>9</v>
      </c>
      <c r="K3727">
        <v>0.13</v>
      </c>
      <c r="L3727" s="1">
        <v>-1.159365E-5</v>
      </c>
    </row>
    <row r="3728" spans="1:12" x14ac:dyDescent="0.25">
      <c r="A3728">
        <v>0.31005859375</v>
      </c>
      <c r="B3728">
        <v>187.75290952596947</v>
      </c>
      <c r="C3728">
        <v>1.4514160156250002E-6</v>
      </c>
      <c r="D3728">
        <v>0.310211181640625</v>
      </c>
      <c r="E3728">
        <v>8</v>
      </c>
      <c r="F3728">
        <v>3727</v>
      </c>
      <c r="G3728">
        <v>4.9367083609104168E-5</v>
      </c>
      <c r="H3728">
        <v>-7.4598675966262815E-5</v>
      </c>
      <c r="I3728" t="s">
        <v>9</v>
      </c>
      <c r="K3728">
        <v>0.1288</v>
      </c>
      <c r="L3728" s="1">
        <v>-1.1508510000000001E-5</v>
      </c>
    </row>
    <row r="3729" spans="1:12" x14ac:dyDescent="0.25">
      <c r="A3729">
        <v>0.3076171875</v>
      </c>
      <c r="B3729">
        <v>187.80173752584619</v>
      </c>
      <c r="C3729">
        <v>1.4123535156250001E-6</v>
      </c>
      <c r="D3729">
        <v>0.307769775390625</v>
      </c>
      <c r="E3729">
        <v>8</v>
      </c>
      <c r="F3729">
        <v>3728</v>
      </c>
      <c r="G3729">
        <v>4.9367083609104168E-5</v>
      </c>
      <c r="H3729">
        <v>-7.4598675966262815E-5</v>
      </c>
      <c r="I3729" t="s">
        <v>9</v>
      </c>
      <c r="K3729">
        <v>0.12759999999999999</v>
      </c>
      <c r="L3729" s="1">
        <v>-1.142304E-5</v>
      </c>
    </row>
    <row r="3730" spans="1:12" x14ac:dyDescent="0.25">
      <c r="A3730">
        <v>0.30517578125</v>
      </c>
      <c r="B3730">
        <v>187.85056552572291</v>
      </c>
      <c r="C3730">
        <v>1.3690185546875001E-6</v>
      </c>
      <c r="D3730">
        <v>0.30535888671875</v>
      </c>
      <c r="E3730">
        <v>8</v>
      </c>
      <c r="F3730">
        <v>3729</v>
      </c>
      <c r="G3730">
        <v>4.9367083609104168E-5</v>
      </c>
      <c r="H3730">
        <v>-7.4598675966262815E-5</v>
      </c>
      <c r="I3730" t="s">
        <v>9</v>
      </c>
      <c r="K3730">
        <v>0.12640000000000001</v>
      </c>
      <c r="L3730" s="1">
        <v>-1.133734E-5</v>
      </c>
    </row>
    <row r="3731" spans="1:12" x14ac:dyDescent="0.25">
      <c r="A3731">
        <v>0.302734375</v>
      </c>
      <c r="B3731">
        <v>187.89939352559963</v>
      </c>
      <c r="C3731">
        <v>1.324462890625E-6</v>
      </c>
      <c r="D3731">
        <v>0.302886962890625</v>
      </c>
      <c r="E3731">
        <v>8</v>
      </c>
      <c r="F3731">
        <v>3730</v>
      </c>
      <c r="G3731">
        <v>4.9367083609104168E-5</v>
      </c>
      <c r="H3731">
        <v>-7.4598675966262815E-5</v>
      </c>
      <c r="I3731" t="s">
        <v>9</v>
      </c>
      <c r="K3731">
        <v>0.12520000000000001</v>
      </c>
      <c r="L3731" s="1">
        <v>-1.125152E-5</v>
      </c>
    </row>
    <row r="3732" spans="1:12" x14ac:dyDescent="0.25">
      <c r="A3732">
        <v>0.30029296875</v>
      </c>
      <c r="B3732">
        <v>187.94822152547636</v>
      </c>
      <c r="C3732">
        <v>1.2759399414062502E-6</v>
      </c>
      <c r="D3732">
        <v>0.3004150390625</v>
      </c>
      <c r="E3732">
        <v>8</v>
      </c>
      <c r="F3732">
        <v>3731</v>
      </c>
      <c r="G3732">
        <v>4.9367083609104168E-5</v>
      </c>
      <c r="H3732">
        <v>-7.4598675966262815E-5</v>
      </c>
      <c r="I3732" t="s">
        <v>9</v>
      </c>
      <c r="K3732">
        <v>0.124</v>
      </c>
      <c r="L3732" s="1">
        <v>-1.116567E-5</v>
      </c>
    </row>
    <row r="3733" spans="1:12" x14ac:dyDescent="0.25">
      <c r="A3733">
        <v>0.2978515625</v>
      </c>
      <c r="B3733">
        <v>187.99704952535308</v>
      </c>
      <c r="C3733">
        <v>1.22406005859375E-6</v>
      </c>
      <c r="D3733">
        <v>0.298004150390625</v>
      </c>
      <c r="E3733">
        <v>8</v>
      </c>
      <c r="F3733">
        <v>3732</v>
      </c>
      <c r="G3733">
        <v>4.9367083609104168E-5</v>
      </c>
      <c r="H3733">
        <v>-7.4598675966262815E-5</v>
      </c>
      <c r="I3733" t="s">
        <v>9</v>
      </c>
      <c r="K3733">
        <v>0.12280000000000001</v>
      </c>
      <c r="L3733" s="1">
        <v>-1.1079880000000001E-5</v>
      </c>
    </row>
    <row r="3734" spans="1:12" x14ac:dyDescent="0.25">
      <c r="A3734">
        <v>0.29541015625</v>
      </c>
      <c r="B3734">
        <v>188.0458775252298</v>
      </c>
      <c r="C3734">
        <v>1.168212890625E-6</v>
      </c>
      <c r="D3734">
        <v>0.295623779296875</v>
      </c>
      <c r="E3734">
        <v>8</v>
      </c>
      <c r="F3734">
        <v>3733</v>
      </c>
      <c r="G3734">
        <v>4.9367083609104168E-5</v>
      </c>
      <c r="H3734">
        <v>-7.4598675966262815E-5</v>
      </c>
      <c r="I3734" t="s">
        <v>9</v>
      </c>
      <c r="K3734">
        <v>0.1216</v>
      </c>
      <c r="L3734" s="1">
        <v>-1.0994229999999999E-5</v>
      </c>
    </row>
    <row r="3735" spans="1:12" x14ac:dyDescent="0.25">
      <c r="A3735">
        <v>0.29296875</v>
      </c>
      <c r="B3735">
        <v>188.09470552510652</v>
      </c>
      <c r="C3735">
        <v>1.1074829101562501E-6</v>
      </c>
      <c r="D3735">
        <v>0.29315185546875</v>
      </c>
      <c r="E3735">
        <v>8</v>
      </c>
      <c r="F3735">
        <v>3734</v>
      </c>
      <c r="G3735">
        <v>4.9367083609104168E-5</v>
      </c>
      <c r="H3735">
        <v>-7.4598675966262815E-5</v>
      </c>
      <c r="I3735" t="s">
        <v>9</v>
      </c>
      <c r="K3735">
        <v>0.12039999999999999</v>
      </c>
      <c r="L3735" s="1">
        <v>-1.090881E-5</v>
      </c>
    </row>
    <row r="3736" spans="1:12" x14ac:dyDescent="0.25">
      <c r="A3736">
        <v>0.29052734375</v>
      </c>
      <c r="B3736">
        <v>188.14353352498324</v>
      </c>
      <c r="C3736">
        <v>1.0418701171875001E-6</v>
      </c>
      <c r="D3736">
        <v>0.290679931640625</v>
      </c>
      <c r="E3736">
        <v>8</v>
      </c>
      <c r="F3736">
        <v>3735</v>
      </c>
      <c r="G3736">
        <v>4.9367083609104168E-5</v>
      </c>
      <c r="H3736">
        <v>-7.4598675966262815E-5</v>
      </c>
      <c r="I3736" t="s">
        <v>9</v>
      </c>
      <c r="K3736">
        <v>0.1192</v>
      </c>
      <c r="L3736" s="1">
        <v>-1.082369E-5</v>
      </c>
    </row>
    <row r="3737" spans="1:12" x14ac:dyDescent="0.25">
      <c r="A3737">
        <v>0.2880859375</v>
      </c>
      <c r="B3737">
        <v>188.19236152485996</v>
      </c>
      <c r="C3737">
        <v>9.7106933593750003E-7</v>
      </c>
      <c r="D3737">
        <v>0.288238525390625</v>
      </c>
      <c r="E3737">
        <v>8</v>
      </c>
      <c r="F3737">
        <v>3736</v>
      </c>
      <c r="G3737">
        <v>4.9367083609104168E-5</v>
      </c>
      <c r="H3737">
        <v>-7.4598675966262815E-5</v>
      </c>
      <c r="I3737" t="s">
        <v>9</v>
      </c>
      <c r="K3737">
        <v>0.11799999999999999</v>
      </c>
      <c r="L3737" s="1">
        <v>-1.073893E-5</v>
      </c>
    </row>
    <row r="3738" spans="1:12" x14ac:dyDescent="0.25">
      <c r="A3738">
        <v>0.28564453125</v>
      </c>
      <c r="B3738">
        <v>188.24118952473668</v>
      </c>
      <c r="C3738">
        <v>8.941650390625001E-7</v>
      </c>
      <c r="D3738">
        <v>0.2857666015625</v>
      </c>
      <c r="E3738">
        <v>8</v>
      </c>
      <c r="F3738">
        <v>3737</v>
      </c>
      <c r="G3738">
        <v>4.9367083609104168E-5</v>
      </c>
      <c r="H3738">
        <v>-7.4598675966262815E-5</v>
      </c>
      <c r="I3738" t="s">
        <v>9</v>
      </c>
      <c r="K3738">
        <v>0.1168</v>
      </c>
      <c r="L3738" s="1">
        <v>-1.06546E-5</v>
      </c>
    </row>
    <row r="3739" spans="1:12" x14ac:dyDescent="0.25">
      <c r="A3739">
        <v>0.283203125</v>
      </c>
      <c r="B3739">
        <v>188.2900175246134</v>
      </c>
      <c r="C3739">
        <v>8.1146240234375008E-7</v>
      </c>
      <c r="D3739">
        <v>0.283355712890625</v>
      </c>
      <c r="E3739">
        <v>8</v>
      </c>
      <c r="F3739">
        <v>3738</v>
      </c>
      <c r="G3739">
        <v>4.9367083609104168E-5</v>
      </c>
      <c r="H3739">
        <v>-7.4598675966262815E-5</v>
      </c>
      <c r="I3739" t="s">
        <v>9</v>
      </c>
      <c r="K3739">
        <v>0.11559999999999999</v>
      </c>
      <c r="L3739" s="1">
        <v>-1.057075E-5</v>
      </c>
    </row>
    <row r="3740" spans="1:12" x14ac:dyDescent="0.25">
      <c r="A3740">
        <v>0.28076171875</v>
      </c>
      <c r="B3740">
        <v>188.33884552449013</v>
      </c>
      <c r="C3740">
        <v>7.2174072265625003E-7</v>
      </c>
      <c r="D3740">
        <v>0.280914306640625</v>
      </c>
      <c r="E3740">
        <v>8</v>
      </c>
      <c r="F3740">
        <v>3739</v>
      </c>
      <c r="G3740">
        <v>4.9367083609104168E-5</v>
      </c>
      <c r="H3740">
        <v>-7.4598675966262815E-5</v>
      </c>
      <c r="I3740" t="s">
        <v>9</v>
      </c>
      <c r="K3740">
        <v>0.1144</v>
      </c>
      <c r="L3740" s="1">
        <v>-1.0487429999999999E-5</v>
      </c>
    </row>
    <row r="3741" spans="1:12" x14ac:dyDescent="0.25">
      <c r="A3741">
        <v>0.2783203125</v>
      </c>
      <c r="B3741">
        <v>188.38767352436685</v>
      </c>
      <c r="C3741">
        <v>6.2347412109375001E-7</v>
      </c>
      <c r="D3741">
        <v>0.27850341796875</v>
      </c>
      <c r="E3741">
        <v>8</v>
      </c>
      <c r="F3741">
        <v>3740</v>
      </c>
      <c r="G3741">
        <v>4.9367083609104168E-5</v>
      </c>
      <c r="H3741">
        <v>-7.4598675966262815E-5</v>
      </c>
      <c r="I3741" t="s">
        <v>9</v>
      </c>
      <c r="K3741">
        <v>0.1132</v>
      </c>
      <c r="L3741" s="1">
        <v>-1.0404700000000001E-5</v>
      </c>
    </row>
    <row r="3742" spans="1:12" x14ac:dyDescent="0.25">
      <c r="A3742">
        <v>0.27587890625</v>
      </c>
      <c r="B3742">
        <v>188.43650152424357</v>
      </c>
      <c r="C3742">
        <v>5.1818847656249996E-7</v>
      </c>
      <c r="D3742">
        <v>0.275970458984375</v>
      </c>
      <c r="E3742">
        <v>8</v>
      </c>
      <c r="F3742">
        <v>3741</v>
      </c>
      <c r="G3742">
        <v>4.9367083609104168E-5</v>
      </c>
      <c r="H3742">
        <v>-7.4598675966262815E-5</v>
      </c>
      <c r="I3742" t="s">
        <v>10</v>
      </c>
      <c r="K3742">
        <v>0.112</v>
      </c>
      <c r="L3742" s="1">
        <v>-1.03226E-5</v>
      </c>
    </row>
    <row r="3743" spans="1:12" x14ac:dyDescent="0.25">
      <c r="A3743">
        <v>0.2734375</v>
      </c>
      <c r="B3743">
        <v>188.48532952412029</v>
      </c>
      <c r="C3743">
        <v>4.0344238281249997E-7</v>
      </c>
      <c r="D3743">
        <v>0.27349853515625</v>
      </c>
      <c r="E3743">
        <v>8</v>
      </c>
      <c r="F3743">
        <v>3742</v>
      </c>
      <c r="G3743">
        <v>4.9367083609104168E-5</v>
      </c>
      <c r="H3743">
        <v>-7.4598675966262815E-5</v>
      </c>
      <c r="I3743" t="s">
        <v>10</v>
      </c>
      <c r="K3743">
        <v>0.1108</v>
      </c>
      <c r="L3743" s="1">
        <v>-1.0241170000000001E-5</v>
      </c>
    </row>
    <row r="3744" spans="1:12" x14ac:dyDescent="0.25">
      <c r="A3744">
        <v>0.27099609375</v>
      </c>
      <c r="B3744">
        <v>188.53415752399701</v>
      </c>
      <c r="C3744">
        <v>2.8402709960937498E-7</v>
      </c>
      <c r="D3744">
        <v>0.271148681640625</v>
      </c>
      <c r="E3744">
        <v>8</v>
      </c>
      <c r="F3744">
        <v>3743</v>
      </c>
      <c r="G3744">
        <v>4.9367083609104168E-5</v>
      </c>
      <c r="H3744">
        <v>-7.4598675966262815E-5</v>
      </c>
      <c r="I3744" t="s">
        <v>10</v>
      </c>
      <c r="K3744">
        <v>0.1096</v>
      </c>
      <c r="L3744" s="1">
        <v>-1.016044E-5</v>
      </c>
    </row>
    <row r="3745" spans="1:12" x14ac:dyDescent="0.25">
      <c r="A3745">
        <v>0.2685546875</v>
      </c>
      <c r="B3745">
        <v>188.58298552387373</v>
      </c>
      <c r="C3745">
        <v>1.53533935546875E-7</v>
      </c>
      <c r="D3745">
        <v>0.268707275390625</v>
      </c>
      <c r="E3745">
        <v>8</v>
      </c>
      <c r="F3745">
        <v>3744</v>
      </c>
      <c r="G3745">
        <v>4.9367083609104168E-5</v>
      </c>
      <c r="H3745">
        <v>-7.4598675966262815E-5</v>
      </c>
      <c r="I3745" t="s">
        <v>10</v>
      </c>
      <c r="K3745">
        <v>0.1084</v>
      </c>
      <c r="L3745" s="1">
        <v>-1.0080449999999999E-5</v>
      </c>
    </row>
    <row r="3746" spans="1:12" x14ac:dyDescent="0.25">
      <c r="A3746">
        <v>0.26611328125</v>
      </c>
      <c r="B3746">
        <v>188.63181352375045</v>
      </c>
      <c r="C3746">
        <v>1.1810302734374999E-8</v>
      </c>
      <c r="D3746">
        <v>0.26629638671875</v>
      </c>
      <c r="E3746">
        <v>8</v>
      </c>
      <c r="F3746">
        <v>3745</v>
      </c>
      <c r="G3746">
        <v>4.9367083609104168E-5</v>
      </c>
      <c r="H3746">
        <v>-7.4598675966262815E-5</v>
      </c>
      <c r="I3746" t="s">
        <v>10</v>
      </c>
      <c r="K3746">
        <v>0.1072</v>
      </c>
      <c r="L3746" s="1">
        <v>-1.000123E-5</v>
      </c>
    </row>
    <row r="3747" spans="1:12" x14ac:dyDescent="0.25">
      <c r="A3747">
        <v>0.263671875</v>
      </c>
      <c r="B3747">
        <v>188.68064152362717</v>
      </c>
      <c r="C3747">
        <v>-1.3909912109374999E-7</v>
      </c>
      <c r="D3747">
        <v>0.26385498046875</v>
      </c>
      <c r="E3747">
        <v>8</v>
      </c>
      <c r="F3747">
        <v>3746</v>
      </c>
      <c r="G3747">
        <v>4.9367083609104168E-5</v>
      </c>
      <c r="H3747">
        <v>-7.4598675966262815E-5</v>
      </c>
      <c r="I3747" t="s">
        <v>10</v>
      </c>
      <c r="K3747">
        <v>0.106</v>
      </c>
      <c r="L3747" s="1">
        <v>-9.9228070000000001E-6</v>
      </c>
    </row>
    <row r="3748" spans="1:12" x14ac:dyDescent="0.25">
      <c r="A3748">
        <v>0.26123046875</v>
      </c>
      <c r="B3748">
        <v>188.72946952350389</v>
      </c>
      <c r="C3748">
        <v>-3.0148315429687497E-7</v>
      </c>
      <c r="D3748">
        <v>0.26153564453125</v>
      </c>
      <c r="E3748">
        <v>8</v>
      </c>
      <c r="F3748">
        <v>3747</v>
      </c>
      <c r="G3748">
        <v>4.9367083609104168E-5</v>
      </c>
      <c r="H3748">
        <v>-7.4598675966262815E-5</v>
      </c>
      <c r="I3748" t="s">
        <v>10</v>
      </c>
      <c r="K3748">
        <v>0.1048</v>
      </c>
      <c r="L3748" s="1">
        <v>-9.8451979999999997E-6</v>
      </c>
    </row>
    <row r="3749" spans="1:12" x14ac:dyDescent="0.25">
      <c r="A3749">
        <v>0.2587890625</v>
      </c>
      <c r="B3749">
        <v>188.77829752338062</v>
      </c>
      <c r="C3749">
        <v>-4.7790527343750001E-7</v>
      </c>
      <c r="D3749">
        <v>0.259063720703125</v>
      </c>
      <c r="E3749">
        <v>8</v>
      </c>
      <c r="F3749">
        <v>3748</v>
      </c>
      <c r="G3749">
        <v>4.9367083609104168E-5</v>
      </c>
      <c r="H3749">
        <v>-7.4598675966262815E-5</v>
      </c>
      <c r="I3749" t="s">
        <v>10</v>
      </c>
      <c r="K3749">
        <v>0.1036</v>
      </c>
      <c r="L3749" s="1">
        <v>-9.7684279999999994E-6</v>
      </c>
    </row>
    <row r="3750" spans="1:12" x14ac:dyDescent="0.25">
      <c r="A3750">
        <v>0.25634765625</v>
      </c>
      <c r="B3750">
        <v>188.82712552325734</v>
      </c>
      <c r="C3750">
        <v>-6.6925048828124994E-7</v>
      </c>
      <c r="D3750">
        <v>0.256622314453125</v>
      </c>
      <c r="E3750">
        <v>8</v>
      </c>
      <c r="F3750">
        <v>3749</v>
      </c>
      <c r="G3750">
        <v>4.9367083609104168E-5</v>
      </c>
      <c r="H3750">
        <v>-7.4598675966262815E-5</v>
      </c>
      <c r="I3750" t="s">
        <v>10</v>
      </c>
      <c r="K3750">
        <v>0.1024</v>
      </c>
      <c r="L3750" s="1">
        <v>-9.6925129999999997E-6</v>
      </c>
    </row>
    <row r="3751" spans="1:12" x14ac:dyDescent="0.25">
      <c r="A3751">
        <v>0.25390625</v>
      </c>
      <c r="B3751">
        <v>188.87595352313406</v>
      </c>
      <c r="C3751">
        <v>-8.7554931640625001E-7</v>
      </c>
      <c r="D3751">
        <v>0.25421142578125</v>
      </c>
      <c r="E3751">
        <v>8</v>
      </c>
      <c r="F3751">
        <v>3750</v>
      </c>
      <c r="G3751">
        <v>4.9367083609104168E-5</v>
      </c>
      <c r="H3751">
        <v>-7.4598675966262815E-5</v>
      </c>
      <c r="I3751" t="s">
        <v>10</v>
      </c>
      <c r="K3751">
        <v>0.1012</v>
      </c>
      <c r="L3751" s="1">
        <v>-9.6174689999999992E-6</v>
      </c>
    </row>
    <row r="3752" spans="1:12" x14ac:dyDescent="0.25">
      <c r="A3752">
        <v>0.25146484375</v>
      </c>
      <c r="B3752">
        <v>188.92478152301078</v>
      </c>
      <c r="C3752">
        <v>-1.0903930664062499E-6</v>
      </c>
      <c r="D3752">
        <v>0.251739501953125</v>
      </c>
      <c r="E3752">
        <v>8</v>
      </c>
      <c r="F3752">
        <v>3751</v>
      </c>
      <c r="G3752">
        <v>4.9367083609104168E-5</v>
      </c>
      <c r="H3752">
        <v>-7.4598675966262815E-5</v>
      </c>
      <c r="I3752" t="s">
        <v>10</v>
      </c>
      <c r="K3752">
        <v>0.1</v>
      </c>
      <c r="L3752" s="1">
        <v>-9.5433099999999996E-6</v>
      </c>
    </row>
    <row r="3753" spans="1:12" x14ac:dyDescent="0.25">
      <c r="A3753">
        <v>0.2490234375</v>
      </c>
      <c r="B3753">
        <v>188.9736095228875</v>
      </c>
      <c r="C3753">
        <v>-1.32354736328125E-6</v>
      </c>
      <c r="D3753">
        <v>0.249359130859375</v>
      </c>
      <c r="E3753">
        <v>8</v>
      </c>
      <c r="F3753">
        <v>3752</v>
      </c>
      <c r="G3753">
        <v>4.9367083609104168E-5</v>
      </c>
      <c r="H3753">
        <v>-7.4598675966262815E-5</v>
      </c>
      <c r="I3753" t="s">
        <v>10</v>
      </c>
      <c r="K3753">
        <v>9.8799999999999999E-2</v>
      </c>
      <c r="L3753" s="1">
        <v>-9.4700439999999995E-6</v>
      </c>
    </row>
    <row r="3754" spans="1:12" x14ac:dyDescent="0.25">
      <c r="A3754">
        <v>0.24658203125</v>
      </c>
      <c r="B3754">
        <v>189.02243752276422</v>
      </c>
      <c r="C3754">
        <v>-1.57470703125E-6</v>
      </c>
      <c r="D3754">
        <v>0.24688720703125</v>
      </c>
      <c r="E3754">
        <v>8</v>
      </c>
      <c r="F3754">
        <v>3753</v>
      </c>
      <c r="G3754">
        <v>4.9367083609104168E-5</v>
      </c>
      <c r="H3754">
        <v>-7.4598675966262815E-5</v>
      </c>
      <c r="I3754" t="s">
        <v>10</v>
      </c>
      <c r="K3754">
        <v>9.7600000000000006E-2</v>
      </c>
      <c r="L3754" s="1">
        <v>-9.397683E-6</v>
      </c>
    </row>
    <row r="3755" spans="1:12" x14ac:dyDescent="0.25">
      <c r="A3755">
        <v>0.244140625</v>
      </c>
      <c r="B3755">
        <v>189.07126552264094</v>
      </c>
      <c r="C3755">
        <v>-1.83807373046875E-6</v>
      </c>
      <c r="D3755">
        <v>0.24456787109375</v>
      </c>
      <c r="E3755">
        <v>8</v>
      </c>
      <c r="F3755">
        <v>3754</v>
      </c>
      <c r="G3755">
        <v>4.9367083609104168E-5</v>
      </c>
      <c r="H3755">
        <v>-7.4598675966262815E-5</v>
      </c>
      <c r="I3755" t="s">
        <v>10</v>
      </c>
      <c r="K3755">
        <v>9.64E-2</v>
      </c>
      <c r="L3755" s="1">
        <v>-9.3262310000000004E-6</v>
      </c>
    </row>
    <row r="3756" spans="1:12" x14ac:dyDescent="0.25">
      <c r="A3756">
        <v>0.24169921875</v>
      </c>
      <c r="B3756">
        <v>189.12009352251766</v>
      </c>
      <c r="C3756">
        <v>-2.1145629882812497E-6</v>
      </c>
      <c r="D3756">
        <v>0.2421875</v>
      </c>
      <c r="E3756">
        <v>8</v>
      </c>
      <c r="F3756">
        <v>3755</v>
      </c>
      <c r="G3756">
        <v>4.9367083609104168E-5</v>
      </c>
      <c r="H3756">
        <v>-7.4598675966262815E-5</v>
      </c>
      <c r="I3756" t="s">
        <v>10</v>
      </c>
      <c r="K3756">
        <v>9.5200000000000007E-2</v>
      </c>
      <c r="L3756" s="1">
        <v>-9.2556949999999998E-6</v>
      </c>
    </row>
    <row r="3757" spans="1:12" x14ac:dyDescent="0.25">
      <c r="A3757">
        <v>0.2392578125</v>
      </c>
      <c r="B3757">
        <v>189.16892152239438</v>
      </c>
      <c r="C3757">
        <v>-2.410888671875E-6</v>
      </c>
      <c r="D3757">
        <v>0.239715576171875</v>
      </c>
      <c r="E3757">
        <v>8</v>
      </c>
      <c r="F3757">
        <v>3756</v>
      </c>
      <c r="G3757">
        <v>4.9367083609104168E-5</v>
      </c>
      <c r="H3757">
        <v>-7.4598675966262815E-5</v>
      </c>
      <c r="I3757" t="s">
        <v>10</v>
      </c>
      <c r="K3757">
        <v>9.4E-2</v>
      </c>
      <c r="L3757" s="1">
        <v>-9.1860779999999998E-6</v>
      </c>
    </row>
    <row r="3758" spans="1:12" x14ac:dyDescent="0.25">
      <c r="A3758">
        <v>0.23681640625</v>
      </c>
      <c r="B3758">
        <v>189.21774952227111</v>
      </c>
      <c r="C3758">
        <v>-2.7191162109375E-6</v>
      </c>
      <c r="D3758">
        <v>0.237335205078125</v>
      </c>
      <c r="E3758">
        <v>8</v>
      </c>
      <c r="F3758">
        <v>3757</v>
      </c>
      <c r="G3758">
        <v>4.9367083609104168E-5</v>
      </c>
      <c r="H3758">
        <v>-7.4598675966262815E-5</v>
      </c>
      <c r="I3758" t="s">
        <v>10</v>
      </c>
      <c r="K3758">
        <v>9.2799999999999994E-2</v>
      </c>
      <c r="L3758" s="1">
        <v>-9.1173809999999998E-6</v>
      </c>
    </row>
    <row r="3759" spans="1:12" x14ac:dyDescent="0.25">
      <c r="A3759">
        <v>0.234375</v>
      </c>
      <c r="B3759">
        <v>189.26657752214783</v>
      </c>
      <c r="C3759">
        <v>-3.0447387695312499E-6</v>
      </c>
      <c r="D3759">
        <v>0.234954833984375</v>
      </c>
      <c r="E3759">
        <v>8</v>
      </c>
      <c r="F3759">
        <v>3758</v>
      </c>
      <c r="G3759">
        <v>4.9367083609104168E-5</v>
      </c>
      <c r="H3759">
        <v>-7.4598675966262815E-5</v>
      </c>
      <c r="I3759" t="s">
        <v>10</v>
      </c>
      <c r="K3759">
        <v>9.1600000000000001E-2</v>
      </c>
      <c r="L3759" s="1">
        <v>-9.0496049999999992E-6</v>
      </c>
    </row>
    <row r="3760" spans="1:12" x14ac:dyDescent="0.25">
      <c r="A3760">
        <v>0.23193359375</v>
      </c>
      <c r="B3760">
        <v>189.31540552202455</v>
      </c>
      <c r="C3760">
        <v>-3.3798217773437505E-6</v>
      </c>
      <c r="D3760">
        <v>0.232086181640625</v>
      </c>
      <c r="E3760">
        <v>8</v>
      </c>
      <c r="F3760">
        <v>3759</v>
      </c>
      <c r="G3760">
        <v>4.9367083609104168E-5</v>
      </c>
      <c r="H3760">
        <v>-7.4598675966262815E-5</v>
      </c>
      <c r="I3760" t="s">
        <v>9</v>
      </c>
      <c r="K3760">
        <v>9.0399999999999994E-2</v>
      </c>
      <c r="L3760" s="1">
        <v>-8.9827490000000003E-6</v>
      </c>
    </row>
    <row r="3761" spans="1:12" x14ac:dyDescent="0.25">
      <c r="A3761">
        <v>0.2294921875</v>
      </c>
      <c r="B3761">
        <v>189.36423352190127</v>
      </c>
      <c r="C3761">
        <v>-3.7332153320312502E-6</v>
      </c>
      <c r="D3761">
        <v>0.229705810546875</v>
      </c>
      <c r="E3761">
        <v>8</v>
      </c>
      <c r="F3761">
        <v>3760</v>
      </c>
      <c r="G3761">
        <v>4.9367083609104168E-5</v>
      </c>
      <c r="H3761">
        <v>-7.4598675966262815E-5</v>
      </c>
      <c r="I3761" t="s">
        <v>9</v>
      </c>
      <c r="K3761">
        <v>8.9200000000000002E-2</v>
      </c>
      <c r="L3761" s="1">
        <v>-8.9168120000000002E-6</v>
      </c>
    </row>
    <row r="3762" spans="1:12" x14ac:dyDescent="0.25">
      <c r="A3762">
        <v>0.22705078125</v>
      </c>
      <c r="B3762">
        <v>189.41306152177799</v>
      </c>
      <c r="C3762">
        <v>-4.1049194335937506E-6</v>
      </c>
      <c r="D3762">
        <v>0.227264404296875</v>
      </c>
      <c r="E3762">
        <v>8</v>
      </c>
      <c r="F3762">
        <v>3761</v>
      </c>
      <c r="G3762">
        <v>4.9367083609104168E-5</v>
      </c>
      <c r="H3762">
        <v>-7.4598675966262815E-5</v>
      </c>
      <c r="I3762" t="s">
        <v>9</v>
      </c>
      <c r="K3762">
        <v>8.7999999999999995E-2</v>
      </c>
      <c r="L3762" s="1">
        <v>-8.8517899999999998E-6</v>
      </c>
    </row>
    <row r="3763" spans="1:12" x14ac:dyDescent="0.25">
      <c r="A3763">
        <v>0.224609375</v>
      </c>
      <c r="B3763">
        <v>189.46188952165471</v>
      </c>
      <c r="C3763">
        <v>-4.4891357421875003E-6</v>
      </c>
      <c r="D3763">
        <v>0.224853515625</v>
      </c>
      <c r="E3763">
        <v>8</v>
      </c>
      <c r="F3763">
        <v>3762</v>
      </c>
      <c r="G3763">
        <v>4.9367083609104168E-5</v>
      </c>
      <c r="H3763">
        <v>-7.4598675966262815E-5</v>
      </c>
      <c r="I3763" t="s">
        <v>9</v>
      </c>
      <c r="K3763">
        <v>8.6800000000000002E-2</v>
      </c>
      <c r="L3763" s="1">
        <v>-8.7876789999999998E-6</v>
      </c>
    </row>
    <row r="3764" spans="1:12" x14ac:dyDescent="0.25">
      <c r="A3764">
        <v>0.22216796875</v>
      </c>
      <c r="B3764">
        <v>189.51071752153143</v>
      </c>
      <c r="C3764">
        <v>-4.8797607421875004E-6</v>
      </c>
      <c r="D3764">
        <v>0.222381591796875</v>
      </c>
      <c r="E3764">
        <v>8</v>
      </c>
      <c r="F3764">
        <v>3763</v>
      </c>
      <c r="G3764">
        <v>4.9367083609104168E-5</v>
      </c>
      <c r="H3764">
        <v>-7.4598675966262815E-5</v>
      </c>
      <c r="I3764" t="s">
        <v>9</v>
      </c>
      <c r="K3764">
        <v>8.5599999999999996E-2</v>
      </c>
      <c r="L3764" s="1">
        <v>-8.7244739999999998E-6</v>
      </c>
    </row>
    <row r="3765" spans="1:12" x14ac:dyDescent="0.25">
      <c r="A3765">
        <v>0.2197265625</v>
      </c>
      <c r="B3765">
        <v>189.55954552140815</v>
      </c>
      <c r="C3765">
        <v>-5.2856445312500006E-6</v>
      </c>
      <c r="D3765">
        <v>0.219970703125</v>
      </c>
      <c r="E3765">
        <v>8</v>
      </c>
      <c r="F3765">
        <v>3764</v>
      </c>
      <c r="G3765">
        <v>4.9367083609104168E-5</v>
      </c>
      <c r="H3765">
        <v>-7.4598675966262815E-5</v>
      </c>
      <c r="I3765" t="s">
        <v>9</v>
      </c>
      <c r="K3765">
        <v>8.4400000000000003E-2</v>
      </c>
      <c r="L3765" s="1">
        <v>-8.662169E-6</v>
      </c>
    </row>
    <row r="3766" spans="1:12" x14ac:dyDescent="0.25">
      <c r="A3766">
        <v>0.21728515625</v>
      </c>
      <c r="B3766">
        <v>189.60837352128488</v>
      </c>
      <c r="C3766">
        <v>-5.7037353515625003E-6</v>
      </c>
      <c r="D3766">
        <v>0.21746826171875</v>
      </c>
      <c r="E3766">
        <v>8</v>
      </c>
      <c r="F3766">
        <v>3765</v>
      </c>
      <c r="G3766">
        <v>4.9367083609104168E-5</v>
      </c>
      <c r="H3766">
        <v>-7.4598675966262815E-5</v>
      </c>
      <c r="I3766" t="s">
        <v>9</v>
      </c>
      <c r="K3766">
        <v>8.3199999999999996E-2</v>
      </c>
      <c r="L3766" s="1">
        <v>-8.6007580000000008E-6</v>
      </c>
    </row>
    <row r="3767" spans="1:12" x14ac:dyDescent="0.25">
      <c r="A3767">
        <v>0.21484375</v>
      </c>
      <c r="B3767">
        <v>189.6572015211616</v>
      </c>
      <c r="C3767">
        <v>-6.1218261718750009E-6</v>
      </c>
      <c r="D3767">
        <v>0.215087890625</v>
      </c>
      <c r="E3767">
        <v>8</v>
      </c>
      <c r="F3767">
        <v>3766</v>
      </c>
      <c r="G3767">
        <v>4.9367083609104168E-5</v>
      </c>
      <c r="H3767">
        <v>-7.4598675966262815E-5</v>
      </c>
      <c r="I3767" t="s">
        <v>9</v>
      </c>
      <c r="K3767">
        <v>8.2000000000000003E-2</v>
      </c>
      <c r="L3767" s="1">
        <v>-8.5402330000000003E-6</v>
      </c>
    </row>
    <row r="3768" spans="1:12" x14ac:dyDescent="0.25">
      <c r="A3768">
        <v>0.21240234375</v>
      </c>
      <c r="B3768">
        <v>189.70602952103832</v>
      </c>
      <c r="C3768">
        <v>-6.5429687500000002E-6</v>
      </c>
      <c r="D3768">
        <v>0.212646484375</v>
      </c>
      <c r="E3768">
        <v>8</v>
      </c>
      <c r="F3768">
        <v>3767</v>
      </c>
      <c r="G3768">
        <v>4.9367083609104168E-5</v>
      </c>
      <c r="H3768">
        <v>-7.4598675966262815E-5</v>
      </c>
      <c r="I3768" t="s">
        <v>9</v>
      </c>
      <c r="K3768">
        <v>8.0799999999999997E-2</v>
      </c>
      <c r="L3768" s="1">
        <v>-8.4805859999999998E-6</v>
      </c>
    </row>
    <row r="3769" spans="1:12" x14ac:dyDescent="0.25">
      <c r="A3769">
        <v>0.2099609375</v>
      </c>
      <c r="B3769">
        <v>189.75485752091504</v>
      </c>
      <c r="C3769">
        <v>-6.9671630859375009E-6</v>
      </c>
      <c r="D3769">
        <v>0.210174560546875</v>
      </c>
      <c r="E3769">
        <v>8</v>
      </c>
      <c r="F3769">
        <v>3768</v>
      </c>
      <c r="G3769">
        <v>4.9367083609104168E-5</v>
      </c>
      <c r="H3769">
        <v>-7.4598675966262815E-5</v>
      </c>
      <c r="I3769" t="s">
        <v>9</v>
      </c>
      <c r="K3769">
        <v>7.9600000000000004E-2</v>
      </c>
      <c r="L3769" s="1">
        <v>-8.4218100000000003E-6</v>
      </c>
    </row>
    <row r="3770" spans="1:12" x14ac:dyDescent="0.25">
      <c r="A3770">
        <v>0.20751953125</v>
      </c>
      <c r="B3770">
        <v>189.80368552079176</v>
      </c>
      <c r="C3770">
        <v>-7.3913574218750008E-6</v>
      </c>
      <c r="D3770">
        <v>0.20770263671875</v>
      </c>
      <c r="E3770">
        <v>8</v>
      </c>
      <c r="F3770">
        <v>3769</v>
      </c>
      <c r="G3770">
        <v>4.9367083609104168E-5</v>
      </c>
      <c r="H3770">
        <v>-7.4598675966262815E-5</v>
      </c>
      <c r="I3770" t="s">
        <v>9</v>
      </c>
      <c r="K3770">
        <v>7.8399999999999997E-2</v>
      </c>
      <c r="L3770" s="1">
        <v>-8.3638939999999999E-6</v>
      </c>
    </row>
    <row r="3771" spans="1:12" x14ac:dyDescent="0.25">
      <c r="A3771">
        <v>0.205078125</v>
      </c>
      <c r="B3771">
        <v>189.85251352066848</v>
      </c>
      <c r="C3771">
        <v>-7.8094482421875005E-6</v>
      </c>
      <c r="D3771">
        <v>0.205322265625</v>
      </c>
      <c r="E3771">
        <v>8</v>
      </c>
      <c r="F3771">
        <v>3770</v>
      </c>
      <c r="G3771">
        <v>4.9367083609104168E-5</v>
      </c>
      <c r="H3771">
        <v>-7.4598675966262815E-5</v>
      </c>
      <c r="I3771" t="s">
        <v>9</v>
      </c>
      <c r="K3771">
        <v>7.7200000000000005E-2</v>
      </c>
      <c r="L3771" s="1">
        <v>-8.3068300000000002E-6</v>
      </c>
    </row>
    <row r="3772" spans="1:12" x14ac:dyDescent="0.25">
      <c r="A3772">
        <v>0.20263671875</v>
      </c>
      <c r="B3772">
        <v>189.9013415205452</v>
      </c>
      <c r="C3772">
        <v>-8.2153320312499998E-6</v>
      </c>
      <c r="D3772">
        <v>0.20294189453125</v>
      </c>
      <c r="E3772">
        <v>8</v>
      </c>
      <c r="F3772">
        <v>3771</v>
      </c>
      <c r="G3772">
        <v>4.9367083609104168E-5</v>
      </c>
      <c r="H3772">
        <v>-7.4598675966262815E-5</v>
      </c>
      <c r="I3772" t="s">
        <v>9</v>
      </c>
      <c r="K3772">
        <v>7.5999999999999998E-2</v>
      </c>
      <c r="L3772" s="1">
        <v>-8.2506069999999994E-6</v>
      </c>
    </row>
    <row r="3773" spans="1:12" x14ac:dyDescent="0.25">
      <c r="A3773">
        <v>0.2001953125</v>
      </c>
      <c r="B3773">
        <v>189.95016952042192</v>
      </c>
      <c r="C3773">
        <v>-8.6181640625000012E-6</v>
      </c>
      <c r="D3773">
        <v>0.200439453125</v>
      </c>
      <c r="E3773">
        <v>8</v>
      </c>
      <c r="F3773">
        <v>3772</v>
      </c>
      <c r="G3773">
        <v>4.9367083609104168E-5</v>
      </c>
      <c r="H3773">
        <v>-7.4598675966262815E-5</v>
      </c>
      <c r="I3773" t="s">
        <v>9</v>
      </c>
      <c r="K3773">
        <v>7.4800000000000005E-2</v>
      </c>
      <c r="L3773" s="1">
        <v>-8.1952159999999995E-6</v>
      </c>
    </row>
    <row r="3774" spans="1:12" x14ac:dyDescent="0.25">
      <c r="A3774">
        <v>0.19775390625</v>
      </c>
      <c r="B3774">
        <v>189.99899752029864</v>
      </c>
      <c r="C3774">
        <v>-9.0087890625000005E-6</v>
      </c>
      <c r="D3774">
        <v>0.198028564453125</v>
      </c>
      <c r="E3774">
        <v>8</v>
      </c>
      <c r="F3774">
        <v>3773</v>
      </c>
      <c r="G3774">
        <v>4.9367083609104168E-5</v>
      </c>
      <c r="H3774">
        <v>-7.4598675966262815E-5</v>
      </c>
      <c r="I3774" t="s">
        <v>9</v>
      </c>
      <c r="K3774">
        <v>7.3599999999999999E-2</v>
      </c>
      <c r="L3774" s="1">
        <v>-8.1406460000000005E-6</v>
      </c>
    </row>
    <row r="3775" spans="1:12" x14ac:dyDescent="0.25">
      <c r="A3775">
        <v>0.1953125</v>
      </c>
      <c r="B3775">
        <v>190.04782552017537</v>
      </c>
      <c r="C3775">
        <v>-9.3872070312500012E-6</v>
      </c>
      <c r="D3775">
        <v>0.195587158203125</v>
      </c>
      <c r="E3775">
        <v>8</v>
      </c>
      <c r="F3775">
        <v>3774</v>
      </c>
      <c r="G3775">
        <v>4.9367083609104168E-5</v>
      </c>
      <c r="H3775">
        <v>-7.4598675966262815E-5</v>
      </c>
      <c r="I3775" t="s">
        <v>9</v>
      </c>
      <c r="K3775">
        <v>7.2400000000000006E-2</v>
      </c>
      <c r="L3775" s="1">
        <v>-8.0868860000000005E-6</v>
      </c>
    </row>
    <row r="3776" spans="1:12" x14ac:dyDescent="0.25">
      <c r="A3776">
        <v>0.19287109375</v>
      </c>
      <c r="B3776">
        <v>190.09665352005209</v>
      </c>
      <c r="C3776">
        <v>-9.7412109375000012E-6</v>
      </c>
      <c r="D3776">
        <v>0.19317626953125</v>
      </c>
      <c r="E3776">
        <v>8</v>
      </c>
      <c r="F3776">
        <v>3775</v>
      </c>
      <c r="G3776">
        <v>4.9367083609104168E-5</v>
      </c>
      <c r="H3776">
        <v>-7.4598675966262815E-5</v>
      </c>
      <c r="I3776" t="s">
        <v>9</v>
      </c>
      <c r="K3776">
        <v>7.1199999999999999E-2</v>
      </c>
      <c r="L3776" s="1">
        <v>-8.0339260000000006E-6</v>
      </c>
    </row>
    <row r="3777" spans="1:12" x14ac:dyDescent="0.25">
      <c r="A3777">
        <v>0.1904296875</v>
      </c>
      <c r="B3777">
        <v>190.14548151992881</v>
      </c>
      <c r="C3777">
        <v>-1.00860595703125E-5</v>
      </c>
      <c r="D3777">
        <v>0.19073486328125</v>
      </c>
      <c r="E3777">
        <v>8</v>
      </c>
      <c r="F3777">
        <v>3776</v>
      </c>
      <c r="G3777">
        <v>4.9367083609104168E-5</v>
      </c>
      <c r="H3777">
        <v>-7.4598675966262815E-5</v>
      </c>
      <c r="I3777" t="s">
        <v>9</v>
      </c>
      <c r="K3777">
        <v>7.0000000000000007E-2</v>
      </c>
      <c r="L3777" s="1">
        <v>-7.9817539999999995E-6</v>
      </c>
    </row>
    <row r="3778" spans="1:12" x14ac:dyDescent="0.25">
      <c r="A3778">
        <v>0.18798828125</v>
      </c>
      <c r="B3778">
        <v>190.19430951980553</v>
      </c>
      <c r="C3778">
        <v>-1.041259765625E-5</v>
      </c>
      <c r="D3778">
        <v>0.188232421875</v>
      </c>
      <c r="E3778">
        <v>8</v>
      </c>
      <c r="F3778">
        <v>3777</v>
      </c>
      <c r="G3778">
        <v>4.9367083609104168E-5</v>
      </c>
      <c r="H3778">
        <v>-7.4598675966262815E-5</v>
      </c>
      <c r="I3778" t="s">
        <v>9</v>
      </c>
      <c r="K3778">
        <v>6.88E-2</v>
      </c>
      <c r="L3778" s="1">
        <v>-7.9303590000000007E-6</v>
      </c>
    </row>
    <row r="3779" spans="1:12" x14ac:dyDescent="0.25">
      <c r="A3779">
        <v>0.185546875</v>
      </c>
      <c r="B3779">
        <v>190.24313751968225</v>
      </c>
      <c r="C3779">
        <v>-1.0714721679687501E-5</v>
      </c>
      <c r="D3779">
        <v>0.185821533203125</v>
      </c>
      <c r="E3779">
        <v>8</v>
      </c>
      <c r="F3779">
        <v>3778</v>
      </c>
      <c r="G3779">
        <v>4.9367083609104168E-5</v>
      </c>
      <c r="H3779">
        <v>-7.4598675966262815E-5</v>
      </c>
      <c r="I3779" t="s">
        <v>9</v>
      </c>
      <c r="K3779">
        <v>6.7599999999999993E-2</v>
      </c>
      <c r="L3779" s="1">
        <v>-7.8797289999999994E-6</v>
      </c>
    </row>
    <row r="3780" spans="1:12" x14ac:dyDescent="0.25">
      <c r="A3780">
        <v>0.18310546875</v>
      </c>
      <c r="B3780">
        <v>190.29196551955897</v>
      </c>
      <c r="C3780">
        <v>-1.0986328125000001E-5</v>
      </c>
      <c r="D3780">
        <v>0.183380126953125</v>
      </c>
      <c r="E3780">
        <v>8</v>
      </c>
      <c r="F3780">
        <v>3779</v>
      </c>
      <c r="G3780">
        <v>4.9367083609104168E-5</v>
      </c>
      <c r="H3780">
        <v>-7.4598675966262815E-5</v>
      </c>
      <c r="I3780" t="s">
        <v>9</v>
      </c>
      <c r="K3780">
        <v>6.6400000000000001E-2</v>
      </c>
      <c r="L3780" s="1">
        <v>-7.8298540000000002E-6</v>
      </c>
    </row>
    <row r="3781" spans="1:12" x14ac:dyDescent="0.25">
      <c r="A3781">
        <v>0.1806640625</v>
      </c>
      <c r="B3781">
        <v>190.34079351943569</v>
      </c>
      <c r="C3781">
        <v>-1.1236572265625001E-5</v>
      </c>
      <c r="D3781">
        <v>0.18096923828125</v>
      </c>
      <c r="E3781">
        <v>8</v>
      </c>
      <c r="F3781">
        <v>3780</v>
      </c>
      <c r="G3781">
        <v>4.9367083609104168E-5</v>
      </c>
      <c r="H3781">
        <v>-7.4598675966262815E-5</v>
      </c>
      <c r="I3781" t="s">
        <v>9</v>
      </c>
      <c r="K3781">
        <v>6.5199999999999994E-2</v>
      </c>
      <c r="L3781" s="1">
        <v>-7.7807210000000007E-6</v>
      </c>
    </row>
    <row r="3782" spans="1:12" x14ac:dyDescent="0.25">
      <c r="A3782">
        <v>0.17822265625</v>
      </c>
      <c r="B3782">
        <v>190.38962151931241</v>
      </c>
      <c r="C3782">
        <v>-1.1462402343750001E-5</v>
      </c>
      <c r="D3782">
        <v>0.17852783203125</v>
      </c>
      <c r="E3782">
        <v>8</v>
      </c>
      <c r="F3782">
        <v>3781</v>
      </c>
      <c r="G3782">
        <v>4.9367083609104168E-5</v>
      </c>
      <c r="H3782">
        <v>-7.4598675966262815E-5</v>
      </c>
      <c r="I3782" t="s">
        <v>9</v>
      </c>
      <c r="K3782">
        <v>6.4000000000000001E-2</v>
      </c>
      <c r="L3782" s="1">
        <v>-7.7323190000000008E-6</v>
      </c>
    </row>
    <row r="3783" spans="1:12" x14ac:dyDescent="0.25">
      <c r="A3783">
        <v>0.17578125</v>
      </c>
      <c r="B3783">
        <v>190.43844951918913</v>
      </c>
      <c r="C3783">
        <v>-1.1660766601562502E-5</v>
      </c>
      <c r="D3783">
        <v>0.17608642578125</v>
      </c>
      <c r="E3783">
        <v>8</v>
      </c>
      <c r="F3783">
        <v>3782</v>
      </c>
      <c r="G3783">
        <v>4.9367083609104168E-5</v>
      </c>
      <c r="H3783">
        <v>-7.4598675966262815E-5</v>
      </c>
      <c r="I3783" t="s">
        <v>9</v>
      </c>
      <c r="K3783">
        <v>6.2799999999999995E-2</v>
      </c>
      <c r="L3783" s="1">
        <v>-7.6846359999999994E-6</v>
      </c>
    </row>
    <row r="3784" spans="1:12" x14ac:dyDescent="0.25">
      <c r="A3784">
        <v>0.17333984375</v>
      </c>
      <c r="B3784">
        <v>190.48727751906586</v>
      </c>
      <c r="C3784">
        <v>-1.1828613281250002E-5</v>
      </c>
      <c r="D3784">
        <v>0.17364501953125</v>
      </c>
      <c r="E3784">
        <v>8</v>
      </c>
      <c r="F3784">
        <v>3783</v>
      </c>
      <c r="G3784">
        <v>4.9367083609104168E-5</v>
      </c>
      <c r="H3784">
        <v>-7.4598675966262815E-5</v>
      </c>
      <c r="I3784" t="s">
        <v>9</v>
      </c>
      <c r="K3784">
        <v>6.1600000000000002E-2</v>
      </c>
      <c r="L3784" s="1">
        <v>-7.6376609999999997E-6</v>
      </c>
    </row>
    <row r="3785" spans="1:12" x14ac:dyDescent="0.25">
      <c r="A3785">
        <v>0.1708984375</v>
      </c>
      <c r="B3785">
        <v>190.53610551894258</v>
      </c>
      <c r="C3785">
        <v>-1.1968994140625001E-5</v>
      </c>
      <c r="D3785">
        <v>0.171173095703125</v>
      </c>
      <c r="E3785">
        <v>8</v>
      </c>
      <c r="F3785">
        <v>3784</v>
      </c>
      <c r="G3785">
        <v>4.9367083609104168E-5</v>
      </c>
      <c r="H3785">
        <v>-7.4598675966262815E-5</v>
      </c>
      <c r="I3785" t="s">
        <v>9</v>
      </c>
      <c r="K3785">
        <v>6.0400000000000002E-2</v>
      </c>
      <c r="L3785" s="1">
        <v>-7.5913819999999998E-6</v>
      </c>
    </row>
    <row r="3786" spans="1:12" x14ac:dyDescent="0.25">
      <c r="A3786">
        <v>0.16845703125</v>
      </c>
      <c r="B3786">
        <v>190.5849335188193</v>
      </c>
      <c r="C3786">
        <v>-1.2084960937500001E-5</v>
      </c>
      <c r="D3786">
        <v>0.168792724609375</v>
      </c>
      <c r="E3786">
        <v>8</v>
      </c>
      <c r="F3786">
        <v>3785</v>
      </c>
      <c r="G3786">
        <v>4.9367083609104168E-5</v>
      </c>
      <c r="H3786">
        <v>-7.4598675966262815E-5</v>
      </c>
      <c r="I3786" t="s">
        <v>9</v>
      </c>
      <c r="K3786">
        <v>5.9200000000000003E-2</v>
      </c>
      <c r="L3786" s="1">
        <v>-7.5457880000000003E-6</v>
      </c>
    </row>
    <row r="3787" spans="1:12" x14ac:dyDescent="0.25">
      <c r="A3787">
        <v>0.166015625</v>
      </c>
      <c r="B3787">
        <v>190.63376151869602</v>
      </c>
      <c r="C3787">
        <v>-1.2173461914062501E-5</v>
      </c>
      <c r="D3787">
        <v>0.166290283203125</v>
      </c>
      <c r="E3787">
        <v>8</v>
      </c>
      <c r="F3787">
        <v>3786</v>
      </c>
      <c r="G3787">
        <v>4.9367083609104168E-5</v>
      </c>
      <c r="H3787">
        <v>-7.4598675966262815E-5</v>
      </c>
      <c r="I3787" t="s">
        <v>9</v>
      </c>
      <c r="K3787">
        <v>5.8000000000000003E-2</v>
      </c>
      <c r="L3787" s="1">
        <v>-7.500866E-6</v>
      </c>
    </row>
    <row r="3788" spans="1:12" x14ac:dyDescent="0.25">
      <c r="A3788">
        <v>0.16357421875</v>
      </c>
      <c r="B3788">
        <v>190.68258951857274</v>
      </c>
      <c r="C3788">
        <v>-1.2237548828125001E-5</v>
      </c>
      <c r="D3788">
        <v>0.16387939453125</v>
      </c>
      <c r="E3788">
        <v>8</v>
      </c>
      <c r="F3788">
        <v>3787</v>
      </c>
      <c r="G3788">
        <v>4.9367083609104168E-5</v>
      </c>
      <c r="H3788">
        <v>-7.4598675966262815E-5</v>
      </c>
      <c r="I3788" t="s">
        <v>9</v>
      </c>
      <c r="K3788">
        <v>5.6800000000000003E-2</v>
      </c>
      <c r="L3788" s="1">
        <v>-7.4566069999999999E-6</v>
      </c>
    </row>
    <row r="3789" spans="1:12" x14ac:dyDescent="0.25">
      <c r="A3789">
        <v>0.1611328125</v>
      </c>
      <c r="B3789">
        <v>190.73141751844946</v>
      </c>
      <c r="C3789">
        <v>-1.2280273437500001E-5</v>
      </c>
      <c r="D3789">
        <v>0.16143798828125</v>
      </c>
      <c r="E3789">
        <v>8</v>
      </c>
      <c r="F3789">
        <v>3788</v>
      </c>
      <c r="G3789">
        <v>4.9367083609104168E-5</v>
      </c>
      <c r="H3789">
        <v>-7.4598675966262815E-5</v>
      </c>
      <c r="I3789" t="s">
        <v>9</v>
      </c>
      <c r="K3789">
        <v>5.5599999999999997E-2</v>
      </c>
      <c r="L3789" s="1">
        <v>-7.4129970000000001E-6</v>
      </c>
    </row>
    <row r="3790" spans="1:12" x14ac:dyDescent="0.25">
      <c r="A3790">
        <v>0.15869140625</v>
      </c>
      <c r="B3790">
        <v>190.78024551832618</v>
      </c>
      <c r="C3790">
        <v>-1.23016357421875E-5</v>
      </c>
      <c r="D3790">
        <v>0.15899658203125</v>
      </c>
      <c r="E3790">
        <v>8</v>
      </c>
      <c r="F3790">
        <v>3789</v>
      </c>
      <c r="G3790">
        <v>4.9367083609104168E-5</v>
      </c>
      <c r="H3790">
        <v>-7.4598675966262815E-5</v>
      </c>
      <c r="I3790" t="s">
        <v>9</v>
      </c>
      <c r="K3790">
        <v>5.4399999999999997E-2</v>
      </c>
      <c r="L3790" s="1">
        <v>-7.370026E-6</v>
      </c>
    </row>
    <row r="3791" spans="1:12" x14ac:dyDescent="0.25">
      <c r="A3791">
        <v>0.15625</v>
      </c>
      <c r="B3791">
        <v>190.8290735182029</v>
      </c>
      <c r="C3791">
        <v>-1.2304687500000002E-5</v>
      </c>
      <c r="D3791">
        <v>0.156524658203125</v>
      </c>
      <c r="E3791">
        <v>8</v>
      </c>
      <c r="F3791">
        <v>3790</v>
      </c>
      <c r="G3791">
        <v>4.9367083609104168E-5</v>
      </c>
      <c r="H3791">
        <v>-7.4598675966262815E-5</v>
      </c>
      <c r="I3791" t="s">
        <v>9</v>
      </c>
      <c r="K3791">
        <v>5.3199999999999997E-2</v>
      </c>
      <c r="L3791" s="1">
        <v>-7.3276830000000003E-6</v>
      </c>
    </row>
    <row r="3792" spans="1:12" x14ac:dyDescent="0.25">
      <c r="A3792">
        <v>0.15380859375</v>
      </c>
      <c r="B3792">
        <v>190.87790151807963</v>
      </c>
      <c r="C3792">
        <v>-1.2286376953125E-5</v>
      </c>
      <c r="D3792">
        <v>0.154083251953125</v>
      </c>
      <c r="E3792">
        <v>8</v>
      </c>
      <c r="F3792">
        <v>3791</v>
      </c>
      <c r="G3792">
        <v>4.9367083609104168E-5</v>
      </c>
      <c r="H3792">
        <v>-7.4598675966262815E-5</v>
      </c>
      <c r="I3792" t="s">
        <v>9</v>
      </c>
      <c r="K3792">
        <v>5.1999999999999998E-2</v>
      </c>
      <c r="L3792" s="1">
        <v>-7.2859559999999998E-6</v>
      </c>
    </row>
    <row r="3793" spans="1:12" x14ac:dyDescent="0.25">
      <c r="A3793">
        <v>0.1513671875</v>
      </c>
      <c r="B3793">
        <v>190.92672951795635</v>
      </c>
      <c r="C3793">
        <v>-1.2249755859375001E-5</v>
      </c>
      <c r="D3793">
        <v>0.15167236328125</v>
      </c>
      <c r="E3793">
        <v>8</v>
      </c>
      <c r="F3793">
        <v>3792</v>
      </c>
      <c r="G3793">
        <v>4.9367083609104168E-5</v>
      </c>
      <c r="H3793">
        <v>-7.4598675966262815E-5</v>
      </c>
      <c r="I3793" t="s">
        <v>9</v>
      </c>
      <c r="K3793">
        <v>5.0799999999999998E-2</v>
      </c>
      <c r="L3793" s="1">
        <v>-7.2448350000000004E-6</v>
      </c>
    </row>
    <row r="3794" spans="1:12" x14ac:dyDescent="0.25">
      <c r="A3794">
        <v>0.14892578125</v>
      </c>
      <c r="B3794">
        <v>190.97555751783307</v>
      </c>
      <c r="C3794">
        <v>-1.2197875976562502E-5</v>
      </c>
      <c r="D3794">
        <v>0.149261474609375</v>
      </c>
      <c r="E3794">
        <v>8</v>
      </c>
      <c r="F3794">
        <v>3793</v>
      </c>
      <c r="G3794">
        <v>4.9367083609104168E-5</v>
      </c>
      <c r="H3794">
        <v>-7.4598675966262815E-5</v>
      </c>
      <c r="I3794" t="s">
        <v>9</v>
      </c>
      <c r="K3794">
        <v>4.9599999999999998E-2</v>
      </c>
      <c r="L3794" s="1">
        <v>-7.204308E-6</v>
      </c>
    </row>
    <row r="3795" spans="1:12" x14ac:dyDescent="0.25">
      <c r="A3795">
        <v>0.146484375</v>
      </c>
      <c r="B3795">
        <v>191.02438551770979</v>
      </c>
      <c r="C3795">
        <v>-1.2130737304687501E-5</v>
      </c>
      <c r="D3795">
        <v>0.14678955078125</v>
      </c>
      <c r="E3795">
        <v>8</v>
      </c>
      <c r="F3795">
        <v>3794</v>
      </c>
      <c r="G3795">
        <v>4.9367083609104168E-5</v>
      </c>
      <c r="H3795">
        <v>-7.4598675966262815E-5</v>
      </c>
      <c r="I3795" t="s">
        <v>9</v>
      </c>
      <c r="K3795">
        <v>4.8399999999999999E-2</v>
      </c>
      <c r="L3795" s="1">
        <v>-7.1643659999999999E-6</v>
      </c>
    </row>
    <row r="3796" spans="1:12" x14ac:dyDescent="0.25">
      <c r="A3796">
        <v>0.14404296875</v>
      </c>
      <c r="B3796">
        <v>191.07321351758651</v>
      </c>
      <c r="C3796">
        <v>-1.2045288085937502E-5</v>
      </c>
      <c r="D3796">
        <v>0.144287109375</v>
      </c>
      <c r="E3796">
        <v>8</v>
      </c>
      <c r="F3796">
        <v>3795</v>
      </c>
      <c r="G3796">
        <v>4.9367083609104168E-5</v>
      </c>
      <c r="H3796">
        <v>-7.4598675966262815E-5</v>
      </c>
      <c r="I3796" t="s">
        <v>9</v>
      </c>
      <c r="K3796">
        <v>4.7199999999999999E-2</v>
      </c>
      <c r="L3796" s="1">
        <v>-7.1249969999999997E-6</v>
      </c>
    </row>
    <row r="3797" spans="1:12" x14ac:dyDescent="0.25">
      <c r="A3797">
        <v>0.1416015625</v>
      </c>
      <c r="B3797">
        <v>191.12204151746323</v>
      </c>
      <c r="C3797">
        <v>-1.1956787109375001E-5</v>
      </c>
      <c r="D3797">
        <v>0.14190673828125</v>
      </c>
      <c r="E3797">
        <v>8</v>
      </c>
      <c r="F3797">
        <v>3796</v>
      </c>
      <c r="G3797">
        <v>4.9367083609104168E-5</v>
      </c>
      <c r="H3797">
        <v>-7.4598675966262815E-5</v>
      </c>
      <c r="I3797" t="s">
        <v>9</v>
      </c>
      <c r="K3797">
        <v>4.5999999999999999E-2</v>
      </c>
      <c r="L3797" s="1">
        <v>-7.0861910000000004E-6</v>
      </c>
    </row>
    <row r="3798" spans="1:12" x14ac:dyDescent="0.25">
      <c r="A3798">
        <v>0.13916015625</v>
      </c>
      <c r="B3798">
        <v>191.17086951733995</v>
      </c>
      <c r="C3798">
        <v>-1.18560791015625E-5</v>
      </c>
      <c r="D3798">
        <v>0.13946533203125</v>
      </c>
      <c r="E3798">
        <v>8</v>
      </c>
      <c r="F3798">
        <v>3797</v>
      </c>
      <c r="G3798">
        <v>4.9367083609104168E-5</v>
      </c>
      <c r="H3798">
        <v>-7.4598675966262815E-5</v>
      </c>
      <c r="I3798" t="s">
        <v>9</v>
      </c>
      <c r="K3798">
        <v>4.48E-2</v>
      </c>
      <c r="L3798" s="1">
        <v>-7.0479379999999997E-6</v>
      </c>
    </row>
    <row r="3799" spans="1:12" x14ac:dyDescent="0.25">
      <c r="A3799">
        <v>0.13671875</v>
      </c>
      <c r="B3799">
        <v>191.21969751721667</v>
      </c>
      <c r="C3799">
        <v>-1.1746215820312501E-5</v>
      </c>
      <c r="D3799">
        <v>0.13702392578125</v>
      </c>
      <c r="E3799">
        <v>8</v>
      </c>
      <c r="F3799">
        <v>3798</v>
      </c>
      <c r="G3799">
        <v>4.9367083609104168E-5</v>
      </c>
      <c r="H3799">
        <v>-7.4598675966262815E-5</v>
      </c>
      <c r="I3799" t="s">
        <v>9</v>
      </c>
      <c r="K3799">
        <v>4.36E-2</v>
      </c>
      <c r="L3799" s="1">
        <v>-7.0102269999999999E-6</v>
      </c>
    </row>
    <row r="3800" spans="1:12" x14ac:dyDescent="0.25">
      <c r="A3800">
        <v>0.13427734375</v>
      </c>
      <c r="B3800">
        <v>191.26852551709339</v>
      </c>
      <c r="C3800">
        <v>-1.16241455078125E-5</v>
      </c>
      <c r="D3800">
        <v>0.134521484375</v>
      </c>
      <c r="E3800">
        <v>8</v>
      </c>
      <c r="F3800">
        <v>3799</v>
      </c>
      <c r="G3800">
        <v>4.9367083609104168E-5</v>
      </c>
      <c r="H3800">
        <v>-7.4598675966262815E-5</v>
      </c>
      <c r="I3800" t="s">
        <v>9</v>
      </c>
      <c r="K3800">
        <v>4.24E-2</v>
      </c>
      <c r="L3800" s="1">
        <v>-6.9730479999999996E-6</v>
      </c>
    </row>
    <row r="3801" spans="1:12" x14ac:dyDescent="0.25">
      <c r="A3801">
        <v>0.1318359375</v>
      </c>
      <c r="B3801">
        <v>191.31735351697012</v>
      </c>
      <c r="C3801">
        <v>-1.15020751953125E-5</v>
      </c>
      <c r="D3801">
        <v>0.132110595703125</v>
      </c>
      <c r="E3801">
        <v>8</v>
      </c>
      <c r="F3801">
        <v>3800</v>
      </c>
      <c r="G3801">
        <v>4.9367083609104168E-5</v>
      </c>
      <c r="H3801">
        <v>-7.4598675966262815E-5</v>
      </c>
      <c r="I3801" t="s">
        <v>9</v>
      </c>
      <c r="K3801">
        <v>4.1200000000000001E-2</v>
      </c>
      <c r="L3801" s="1">
        <v>-6.9363930000000002E-6</v>
      </c>
    </row>
    <row r="3802" spans="1:12" x14ac:dyDescent="0.25">
      <c r="A3802">
        <v>0.12939453125</v>
      </c>
      <c r="B3802">
        <v>191.36618151684684</v>
      </c>
      <c r="C3802">
        <v>-1.1373901367187501E-5</v>
      </c>
      <c r="D3802">
        <v>0.129669189453125</v>
      </c>
      <c r="E3802">
        <v>8</v>
      </c>
      <c r="F3802">
        <v>3801</v>
      </c>
      <c r="G3802">
        <v>4.9367083609104168E-5</v>
      </c>
      <c r="H3802">
        <v>-7.4598675966262815E-5</v>
      </c>
      <c r="I3802" t="s">
        <v>9</v>
      </c>
      <c r="K3802">
        <v>0.04</v>
      </c>
      <c r="L3802" s="1">
        <v>-6.9002499999999997E-6</v>
      </c>
    </row>
    <row r="3803" spans="1:12" x14ac:dyDescent="0.25">
      <c r="A3803">
        <v>0.126953125</v>
      </c>
      <c r="B3803">
        <v>191.41500951672356</v>
      </c>
      <c r="C3803">
        <v>-1.124267578125E-5</v>
      </c>
      <c r="D3803">
        <v>0.127227783203125</v>
      </c>
      <c r="E3803">
        <v>8</v>
      </c>
      <c r="F3803">
        <v>3802</v>
      </c>
      <c r="G3803">
        <v>4.9367083609104168E-5</v>
      </c>
      <c r="H3803">
        <v>-7.4598675966262815E-5</v>
      </c>
      <c r="I3803" t="s">
        <v>9</v>
      </c>
      <c r="K3803">
        <v>3.8800000000000001E-2</v>
      </c>
      <c r="L3803" s="1">
        <v>-6.8646110000000004E-6</v>
      </c>
    </row>
    <row r="3804" spans="1:12" x14ac:dyDescent="0.25">
      <c r="A3804">
        <v>0.12451171875</v>
      </c>
      <c r="B3804">
        <v>191.46383751660028</v>
      </c>
      <c r="C3804">
        <v>-1.1108398437500001E-5</v>
      </c>
      <c r="D3804">
        <v>0.124755859375</v>
      </c>
      <c r="E3804">
        <v>8</v>
      </c>
      <c r="F3804">
        <v>3803</v>
      </c>
      <c r="G3804">
        <v>4.9367083609104168E-5</v>
      </c>
      <c r="H3804">
        <v>-7.4598675966262815E-5</v>
      </c>
      <c r="I3804" t="s">
        <v>9</v>
      </c>
      <c r="K3804">
        <v>3.7600000000000001E-2</v>
      </c>
      <c r="L3804" s="1">
        <v>-6.8294659999999999E-6</v>
      </c>
    </row>
    <row r="3805" spans="1:12" x14ac:dyDescent="0.25">
      <c r="A3805">
        <v>0.1220703125</v>
      </c>
      <c r="B3805">
        <v>191.512665516477</v>
      </c>
      <c r="C3805">
        <v>-1.0971069335937501E-5</v>
      </c>
      <c r="D3805">
        <v>0.12237548828125</v>
      </c>
      <c r="E3805">
        <v>8</v>
      </c>
      <c r="F3805">
        <v>3804</v>
      </c>
      <c r="G3805">
        <v>4.9367083609104168E-5</v>
      </c>
      <c r="H3805">
        <v>-7.4598675966262815E-5</v>
      </c>
      <c r="I3805" t="s">
        <v>9</v>
      </c>
      <c r="K3805">
        <v>3.6400000000000002E-2</v>
      </c>
      <c r="L3805" s="1">
        <v>-6.7948060000000003E-6</v>
      </c>
    </row>
    <row r="3806" spans="1:12" x14ac:dyDescent="0.25">
      <c r="A3806">
        <v>0.11962890625</v>
      </c>
      <c r="B3806">
        <v>191.56149351635372</v>
      </c>
      <c r="C3806">
        <v>-1.0836791992187501E-5</v>
      </c>
      <c r="D3806">
        <v>0.119873046875</v>
      </c>
      <c r="E3806">
        <v>8</v>
      </c>
      <c r="F3806">
        <v>3805</v>
      </c>
      <c r="G3806">
        <v>4.9367083609104168E-5</v>
      </c>
      <c r="H3806">
        <v>-7.4598675966262815E-5</v>
      </c>
      <c r="I3806" t="s">
        <v>9</v>
      </c>
      <c r="K3806">
        <v>3.5200000000000002E-2</v>
      </c>
      <c r="L3806" s="1">
        <v>-6.7606210000000001E-6</v>
      </c>
    </row>
    <row r="3807" spans="1:12" x14ac:dyDescent="0.25">
      <c r="A3807">
        <v>0.1171875</v>
      </c>
      <c r="B3807">
        <v>191.61032151623044</v>
      </c>
      <c r="C3807">
        <v>-1.07025146484375E-5</v>
      </c>
      <c r="D3807">
        <v>0.117431640625</v>
      </c>
      <c r="E3807">
        <v>8</v>
      </c>
      <c r="F3807">
        <v>3806</v>
      </c>
      <c r="G3807">
        <v>4.9367083609104168E-5</v>
      </c>
      <c r="H3807">
        <v>-7.4598675966262815E-5</v>
      </c>
      <c r="I3807" t="s">
        <v>9</v>
      </c>
      <c r="K3807">
        <v>3.4000000000000002E-2</v>
      </c>
      <c r="L3807" s="1">
        <v>-6.7269029999999998E-6</v>
      </c>
    </row>
    <row r="3808" spans="1:12" x14ac:dyDescent="0.25">
      <c r="A3808">
        <v>0.11474609375</v>
      </c>
      <c r="B3808">
        <v>191.65914951610716</v>
      </c>
      <c r="C3808">
        <v>-1.0562133789062501E-5</v>
      </c>
      <c r="D3808">
        <v>0.115020751953125</v>
      </c>
      <c r="E3808">
        <v>8</v>
      </c>
      <c r="F3808">
        <v>3807</v>
      </c>
      <c r="G3808">
        <v>4.9367083609104168E-5</v>
      </c>
      <c r="H3808">
        <v>-7.4598675966262815E-5</v>
      </c>
      <c r="I3808" t="s">
        <v>9</v>
      </c>
      <c r="K3808">
        <v>3.2800000000000003E-2</v>
      </c>
      <c r="L3808" s="1">
        <v>-6.6936440000000001E-6</v>
      </c>
    </row>
    <row r="3809" spans="1:12" x14ac:dyDescent="0.25">
      <c r="A3809">
        <v>0.1123046875</v>
      </c>
      <c r="B3809">
        <v>191.70797751598388</v>
      </c>
      <c r="C3809">
        <v>-1.04278564453125E-5</v>
      </c>
      <c r="D3809">
        <v>0.112579345703125</v>
      </c>
      <c r="E3809">
        <v>8</v>
      </c>
      <c r="F3809">
        <v>3808</v>
      </c>
      <c r="G3809">
        <v>4.9367083609104168E-5</v>
      </c>
      <c r="H3809">
        <v>-7.4598675966262815E-5</v>
      </c>
      <c r="I3809" t="s">
        <v>9</v>
      </c>
      <c r="K3809">
        <v>3.1600000000000003E-2</v>
      </c>
      <c r="L3809" s="1">
        <v>-6.6608340000000003E-6</v>
      </c>
    </row>
    <row r="3810" spans="1:12" x14ac:dyDescent="0.25">
      <c r="A3810">
        <v>0.10986328125</v>
      </c>
      <c r="B3810">
        <v>191.75680551586061</v>
      </c>
      <c r="C3810">
        <v>-1.0293579101562501E-5</v>
      </c>
      <c r="D3810">
        <v>0.110107421875</v>
      </c>
      <c r="E3810">
        <v>8</v>
      </c>
      <c r="F3810">
        <v>3809</v>
      </c>
      <c r="G3810">
        <v>4.9367083609104168E-5</v>
      </c>
      <c r="H3810">
        <v>-7.4598675966262815E-5</v>
      </c>
      <c r="I3810" t="s">
        <v>9</v>
      </c>
      <c r="K3810">
        <v>3.04E-2</v>
      </c>
      <c r="L3810" s="1">
        <v>-6.6284650000000002E-6</v>
      </c>
    </row>
    <row r="3811" spans="1:12" x14ac:dyDescent="0.25">
      <c r="A3811">
        <v>0.107421875</v>
      </c>
      <c r="B3811">
        <v>191.80563351573733</v>
      </c>
      <c r="C3811">
        <v>-1.0159301757812501E-5</v>
      </c>
      <c r="D3811">
        <v>0.10772705078125</v>
      </c>
      <c r="E3811">
        <v>8</v>
      </c>
      <c r="F3811">
        <v>3810</v>
      </c>
      <c r="G3811">
        <v>4.9367083609104168E-5</v>
      </c>
      <c r="H3811">
        <v>-7.4598675966262815E-5</v>
      </c>
      <c r="I3811" t="s">
        <v>9</v>
      </c>
      <c r="K3811">
        <v>2.92E-2</v>
      </c>
      <c r="L3811" s="1">
        <v>-6.5965289999999996E-6</v>
      </c>
    </row>
    <row r="3812" spans="1:12" x14ac:dyDescent="0.25">
      <c r="A3812">
        <v>0.10498046875</v>
      </c>
      <c r="B3812">
        <v>191.85446151561405</v>
      </c>
      <c r="C3812">
        <v>-1.0028076171875E-5</v>
      </c>
      <c r="D3812">
        <v>0.105255126953125</v>
      </c>
      <c r="E3812">
        <v>8</v>
      </c>
      <c r="F3812">
        <v>3811</v>
      </c>
      <c r="G3812">
        <v>4.9367083609104168E-5</v>
      </c>
      <c r="H3812">
        <v>-7.4598675966262815E-5</v>
      </c>
      <c r="I3812" t="s">
        <v>9</v>
      </c>
      <c r="K3812">
        <v>2.8000000000000001E-2</v>
      </c>
      <c r="L3812" s="1">
        <v>-6.5650179999999999E-6</v>
      </c>
    </row>
    <row r="3813" spans="1:12" x14ac:dyDescent="0.25">
      <c r="A3813">
        <v>0.1025390625</v>
      </c>
      <c r="B3813">
        <v>191.90328951549077</v>
      </c>
      <c r="C3813">
        <v>-9.8999023437500007E-6</v>
      </c>
      <c r="D3813">
        <v>0.102813720703125</v>
      </c>
      <c r="E3813">
        <v>8</v>
      </c>
      <c r="F3813">
        <v>3812</v>
      </c>
      <c r="G3813">
        <v>4.9367083609104168E-5</v>
      </c>
      <c r="H3813">
        <v>-7.4598675966262815E-5</v>
      </c>
      <c r="I3813" t="s">
        <v>9</v>
      </c>
      <c r="K3813">
        <v>2.6800000000000001E-2</v>
      </c>
      <c r="L3813" s="1">
        <v>-6.5339240000000001E-6</v>
      </c>
    </row>
    <row r="3814" spans="1:12" x14ac:dyDescent="0.25">
      <c r="A3814">
        <v>0.10009765625</v>
      </c>
      <c r="B3814">
        <v>191.95211751536749</v>
      </c>
      <c r="C3814">
        <v>-9.7717285156250012E-6</v>
      </c>
      <c r="D3814">
        <v>0.100341796875</v>
      </c>
      <c r="E3814">
        <v>8</v>
      </c>
      <c r="F3814">
        <v>3813</v>
      </c>
      <c r="G3814">
        <v>4.9367083609104168E-5</v>
      </c>
      <c r="H3814">
        <v>-7.4598675966262815E-5</v>
      </c>
      <c r="I3814" t="s">
        <v>9</v>
      </c>
      <c r="K3814">
        <v>2.5600000000000001E-2</v>
      </c>
      <c r="L3814" s="1">
        <v>-6.5032389999999999E-6</v>
      </c>
    </row>
    <row r="3815" spans="1:12" x14ac:dyDescent="0.25">
      <c r="A3815">
        <v>9.765625E-2</v>
      </c>
      <c r="B3815">
        <v>192.00094551524421</v>
      </c>
      <c r="C3815">
        <v>-9.6466064453125015E-6</v>
      </c>
      <c r="D3815">
        <v>9.7869873046875E-2</v>
      </c>
      <c r="E3815">
        <v>8</v>
      </c>
      <c r="F3815">
        <v>3814</v>
      </c>
      <c r="G3815">
        <v>4.9367083609104168E-5</v>
      </c>
      <c r="H3815">
        <v>-7.4598675966262815E-5</v>
      </c>
      <c r="I3815" t="s">
        <v>9</v>
      </c>
      <c r="K3815">
        <v>2.4400000000000002E-2</v>
      </c>
      <c r="L3815" s="1">
        <v>-6.4729549999999999E-6</v>
      </c>
    </row>
    <row r="3816" spans="1:12" x14ac:dyDescent="0.25">
      <c r="A3816">
        <v>9.521484375E-2</v>
      </c>
      <c r="B3816">
        <v>192.04977351512093</v>
      </c>
      <c r="C3816">
        <v>-9.5245361328125013E-6</v>
      </c>
      <c r="D3816">
        <v>9.5458984375E-2</v>
      </c>
      <c r="E3816">
        <v>8</v>
      </c>
      <c r="F3816">
        <v>3815</v>
      </c>
      <c r="G3816">
        <v>4.9367083609104168E-5</v>
      </c>
      <c r="H3816">
        <v>-7.4598675966262815E-5</v>
      </c>
      <c r="I3816" t="s">
        <v>9</v>
      </c>
      <c r="K3816">
        <v>2.3199999999999998E-2</v>
      </c>
      <c r="L3816" s="1">
        <v>-6.4430650000000003E-6</v>
      </c>
    </row>
    <row r="3817" spans="1:12" x14ac:dyDescent="0.25">
      <c r="A3817">
        <v>9.27734375E-2</v>
      </c>
      <c r="B3817">
        <v>192.09860151499765</v>
      </c>
      <c r="C3817">
        <v>-9.4024658203125012E-6</v>
      </c>
      <c r="D3817">
        <v>9.3017578125E-2</v>
      </c>
      <c r="E3817">
        <v>8</v>
      </c>
      <c r="F3817">
        <v>3816</v>
      </c>
      <c r="G3817">
        <v>4.9367083609104168E-5</v>
      </c>
      <c r="H3817">
        <v>-7.4598675966262815E-5</v>
      </c>
      <c r="I3817" t="s">
        <v>9</v>
      </c>
      <c r="K3817">
        <v>2.1999999999999999E-2</v>
      </c>
      <c r="L3817" s="1">
        <v>-6.4135620000000001E-6</v>
      </c>
    </row>
    <row r="3818" spans="1:12" x14ac:dyDescent="0.25">
      <c r="A3818">
        <v>9.033203125E-2</v>
      </c>
      <c r="B3818">
        <v>192.14742951487437</v>
      </c>
      <c r="C3818">
        <v>-9.2864990234375005E-6</v>
      </c>
      <c r="D3818">
        <v>9.063720703125E-2</v>
      </c>
      <c r="E3818">
        <v>8</v>
      </c>
      <c r="F3818">
        <v>3817</v>
      </c>
      <c r="G3818">
        <v>4.9367083609104168E-5</v>
      </c>
      <c r="H3818">
        <v>-7.4598675966262815E-5</v>
      </c>
      <c r="I3818" t="s">
        <v>9</v>
      </c>
      <c r="K3818">
        <v>2.0799999999999999E-2</v>
      </c>
      <c r="L3818" s="1">
        <v>-6.3844369999999998E-6</v>
      </c>
    </row>
    <row r="3819" spans="1:12" x14ac:dyDescent="0.25">
      <c r="A3819">
        <v>8.7890625E-2</v>
      </c>
      <c r="B3819">
        <v>192.1962575147511</v>
      </c>
      <c r="C3819">
        <v>-9.1705322265625014E-6</v>
      </c>
      <c r="D3819">
        <v>8.8134765625E-2</v>
      </c>
      <c r="E3819">
        <v>8</v>
      </c>
      <c r="F3819">
        <v>3818</v>
      </c>
      <c r="G3819">
        <v>4.9367083609104168E-5</v>
      </c>
      <c r="H3819">
        <v>-7.4598675966262815E-5</v>
      </c>
      <c r="I3819" t="s">
        <v>9</v>
      </c>
      <c r="K3819">
        <v>1.9599999999999999E-2</v>
      </c>
      <c r="L3819" s="1">
        <v>-6.355686E-6</v>
      </c>
    </row>
    <row r="3820" spans="1:12" x14ac:dyDescent="0.25">
      <c r="A3820">
        <v>8.544921875E-2</v>
      </c>
      <c r="B3820">
        <v>192.24508551462782</v>
      </c>
      <c r="C3820">
        <v>-9.0576171875000003E-6</v>
      </c>
      <c r="D3820">
        <v>8.5693359375E-2</v>
      </c>
      <c r="E3820">
        <v>8</v>
      </c>
      <c r="F3820">
        <v>3819</v>
      </c>
      <c r="G3820">
        <v>4.9367083609104168E-5</v>
      </c>
      <c r="H3820">
        <v>-7.4598675966262815E-5</v>
      </c>
      <c r="I3820" t="s">
        <v>9</v>
      </c>
      <c r="K3820">
        <v>1.84E-2</v>
      </c>
      <c r="L3820" s="1">
        <v>-6.3272990000000002E-6</v>
      </c>
    </row>
    <row r="3821" spans="1:12" x14ac:dyDescent="0.25">
      <c r="A3821">
        <v>8.30078125E-2</v>
      </c>
      <c r="B3821">
        <v>192.29391351450454</v>
      </c>
      <c r="C3821">
        <v>-8.9508056640625002E-6</v>
      </c>
      <c r="D3821">
        <v>8.3251953125E-2</v>
      </c>
      <c r="E3821">
        <v>8</v>
      </c>
      <c r="F3821">
        <v>3820</v>
      </c>
      <c r="G3821">
        <v>4.9367083609104168E-5</v>
      </c>
      <c r="H3821">
        <v>-7.4598675966262815E-5</v>
      </c>
      <c r="I3821" t="s">
        <v>9</v>
      </c>
      <c r="K3821">
        <v>1.72E-2</v>
      </c>
      <c r="L3821" s="1">
        <v>-6.2992720000000001E-6</v>
      </c>
    </row>
    <row r="3822" spans="1:12" x14ac:dyDescent="0.25">
      <c r="A3822">
        <v>8.056640625E-2</v>
      </c>
      <c r="B3822">
        <v>192.34274151438126</v>
      </c>
      <c r="C3822">
        <v>-8.8439941406250001E-6</v>
      </c>
      <c r="D3822">
        <v>8.0810546875E-2</v>
      </c>
      <c r="E3822">
        <v>8</v>
      </c>
      <c r="F3822">
        <v>3821</v>
      </c>
      <c r="G3822">
        <v>4.9367083609104168E-5</v>
      </c>
      <c r="H3822">
        <v>-7.4598675966262815E-5</v>
      </c>
      <c r="I3822" t="s">
        <v>9</v>
      </c>
      <c r="K3822">
        <v>1.6E-2</v>
      </c>
      <c r="L3822" s="1">
        <v>-6.2715960000000001E-6</v>
      </c>
    </row>
    <row r="3823" spans="1:12" x14ac:dyDescent="0.25">
      <c r="A3823">
        <v>7.8125E-2</v>
      </c>
      <c r="B3823">
        <v>192.39156951425798</v>
      </c>
      <c r="C3823">
        <v>-8.743286132812501E-6</v>
      </c>
      <c r="D3823">
        <v>7.8338623046875E-2</v>
      </c>
      <c r="E3823">
        <v>8</v>
      </c>
      <c r="F3823">
        <v>3822</v>
      </c>
      <c r="G3823">
        <v>4.9367083609104168E-5</v>
      </c>
      <c r="H3823">
        <v>-7.4598675966262815E-5</v>
      </c>
      <c r="I3823" t="s">
        <v>9</v>
      </c>
      <c r="K3823">
        <v>1.4800000000000001E-2</v>
      </c>
      <c r="L3823" s="1">
        <v>-6.244266E-6</v>
      </c>
    </row>
    <row r="3824" spans="1:12" x14ac:dyDescent="0.25">
      <c r="A3824">
        <v>7.568359375E-2</v>
      </c>
      <c r="B3824">
        <v>192.4403975141347</v>
      </c>
      <c r="C3824">
        <v>-8.6425781250000002E-6</v>
      </c>
      <c r="D3824">
        <v>7.586669921875E-2</v>
      </c>
      <c r="E3824">
        <v>8</v>
      </c>
      <c r="F3824">
        <v>3823</v>
      </c>
      <c r="G3824">
        <v>4.9367083609104168E-5</v>
      </c>
      <c r="H3824">
        <v>-7.4598675966262815E-5</v>
      </c>
      <c r="I3824" t="s">
        <v>9</v>
      </c>
      <c r="K3824">
        <v>1.3599999999999999E-2</v>
      </c>
      <c r="L3824" s="1">
        <v>-6.2172749999999997E-6</v>
      </c>
    </row>
    <row r="3825" spans="1:12" x14ac:dyDescent="0.25">
      <c r="A3825">
        <v>7.32421875E-2</v>
      </c>
      <c r="B3825">
        <v>192.48922551401142</v>
      </c>
      <c r="C3825">
        <v>-8.5449218750000008E-6</v>
      </c>
      <c r="D3825">
        <v>7.3486328125E-2</v>
      </c>
      <c r="E3825">
        <v>8</v>
      </c>
      <c r="F3825">
        <v>3824</v>
      </c>
      <c r="G3825">
        <v>4.9367083609104168E-5</v>
      </c>
      <c r="H3825">
        <v>-7.4598675966262815E-5</v>
      </c>
      <c r="I3825" t="s">
        <v>9</v>
      </c>
      <c r="K3825">
        <v>1.24E-2</v>
      </c>
      <c r="L3825" s="1">
        <v>-6.1906170000000003E-6</v>
      </c>
    </row>
    <row r="3826" spans="1:12" x14ac:dyDescent="0.25">
      <c r="A3826">
        <v>7.080078125E-2</v>
      </c>
      <c r="B3826">
        <v>192.53805351388814</v>
      </c>
      <c r="C3826">
        <v>-8.4533691406250007E-6</v>
      </c>
      <c r="D3826">
        <v>7.1014404296875E-2</v>
      </c>
      <c r="E3826">
        <v>8</v>
      </c>
      <c r="F3826">
        <v>3825</v>
      </c>
      <c r="G3826">
        <v>4.9367083609104168E-5</v>
      </c>
      <c r="H3826">
        <v>-7.4598675966262815E-5</v>
      </c>
      <c r="I3826" t="s">
        <v>9</v>
      </c>
      <c r="K3826">
        <v>1.12E-2</v>
      </c>
      <c r="L3826" s="1">
        <v>-6.1642850000000002E-6</v>
      </c>
    </row>
    <row r="3827" spans="1:12" x14ac:dyDescent="0.25">
      <c r="A3827">
        <v>6.8359375E-2</v>
      </c>
      <c r="B3827">
        <v>192.58688151376487</v>
      </c>
      <c r="C3827">
        <v>-8.3618164062500007E-6</v>
      </c>
      <c r="D3827">
        <v>6.8603515625E-2</v>
      </c>
      <c r="E3827">
        <v>8</v>
      </c>
      <c r="F3827">
        <v>3826</v>
      </c>
      <c r="G3827">
        <v>4.9367083609104168E-5</v>
      </c>
      <c r="H3827">
        <v>-7.4598675966262815E-5</v>
      </c>
      <c r="I3827" t="s">
        <v>9</v>
      </c>
      <c r="K3827">
        <v>0.01</v>
      </c>
      <c r="L3827" s="1">
        <v>-6.1382750000000001E-6</v>
      </c>
    </row>
    <row r="3828" spans="1:12" x14ac:dyDescent="0.25">
      <c r="A3828">
        <v>6.591796875E-2</v>
      </c>
      <c r="B3828">
        <v>192.63570951364159</v>
      </c>
      <c r="C3828">
        <v>-8.2733154296875002E-6</v>
      </c>
      <c r="D3828">
        <v>6.6131591796875E-2</v>
      </c>
      <c r="E3828">
        <v>8</v>
      </c>
      <c r="F3828">
        <v>3827</v>
      </c>
      <c r="G3828">
        <v>4.9367083609104168E-5</v>
      </c>
      <c r="H3828">
        <v>-7.4598675966262815E-5</v>
      </c>
      <c r="I3828" t="s">
        <v>9</v>
      </c>
      <c r="K3828">
        <v>8.8000000000000005E-3</v>
      </c>
      <c r="L3828" s="1">
        <v>-6.11258E-6</v>
      </c>
    </row>
    <row r="3829" spans="1:12" x14ac:dyDescent="0.25">
      <c r="A3829">
        <v>6.34765625E-2</v>
      </c>
      <c r="B3829">
        <v>192.68453751351831</v>
      </c>
      <c r="C3829">
        <v>-8.1848144531250015E-6</v>
      </c>
      <c r="D3829">
        <v>6.3690185546875E-2</v>
      </c>
      <c r="E3829">
        <v>8</v>
      </c>
      <c r="F3829">
        <v>3828</v>
      </c>
      <c r="G3829">
        <v>4.9367083609104168E-5</v>
      </c>
      <c r="H3829">
        <v>-7.4598675966262815E-5</v>
      </c>
      <c r="I3829" t="s">
        <v>9</v>
      </c>
      <c r="K3829">
        <v>7.6E-3</v>
      </c>
      <c r="L3829" s="1">
        <v>-6.0871940000000002E-6</v>
      </c>
    </row>
    <row r="3830" spans="1:12" x14ac:dyDescent="0.25">
      <c r="A3830">
        <v>6.103515625E-2</v>
      </c>
      <c r="B3830">
        <v>192.73336551339503</v>
      </c>
      <c r="C3830">
        <v>-8.0993652343750008E-6</v>
      </c>
      <c r="D3830">
        <v>6.1248779296875E-2</v>
      </c>
      <c r="E3830">
        <v>8</v>
      </c>
      <c r="F3830">
        <v>3829</v>
      </c>
      <c r="G3830">
        <v>4.9367083609104168E-5</v>
      </c>
      <c r="H3830">
        <v>-7.4598675966262815E-5</v>
      </c>
      <c r="I3830" t="s">
        <v>9</v>
      </c>
      <c r="K3830">
        <v>6.4000000000000003E-3</v>
      </c>
      <c r="L3830" s="1">
        <v>-6.062111E-6</v>
      </c>
    </row>
    <row r="3831" spans="1:12" x14ac:dyDescent="0.25">
      <c r="A3831">
        <v>5.859375E-2</v>
      </c>
      <c r="B3831">
        <v>192.78219351327175</v>
      </c>
      <c r="C3831">
        <v>-8.0169677734375014E-6</v>
      </c>
      <c r="D3831">
        <v>5.8807373046875E-2</v>
      </c>
      <c r="E3831">
        <v>8</v>
      </c>
      <c r="F3831">
        <v>3830</v>
      </c>
      <c r="G3831">
        <v>4.9367083609104168E-5</v>
      </c>
      <c r="H3831">
        <v>-7.4598675966262815E-5</v>
      </c>
      <c r="I3831" t="s">
        <v>9</v>
      </c>
      <c r="K3831">
        <v>5.1999999999999998E-3</v>
      </c>
      <c r="L3831" s="1">
        <v>-6.0373279999999997E-6</v>
      </c>
    </row>
    <row r="3832" spans="1:12" x14ac:dyDescent="0.25">
      <c r="A3832">
        <v>5.615234375E-2</v>
      </c>
      <c r="B3832">
        <v>192.83102151314847</v>
      </c>
      <c r="C3832">
        <v>-7.9376220703124999E-6</v>
      </c>
      <c r="D3832">
        <v>5.6396484375E-2</v>
      </c>
      <c r="E3832">
        <v>8</v>
      </c>
      <c r="F3832">
        <v>3831</v>
      </c>
      <c r="G3832">
        <v>4.9367083609104168E-5</v>
      </c>
      <c r="H3832">
        <v>-7.4598675966262815E-5</v>
      </c>
      <c r="I3832" t="s">
        <v>9</v>
      </c>
      <c r="K3832">
        <v>4.0000000000000001E-3</v>
      </c>
      <c r="L3832" s="1">
        <v>-6.0128369999999998E-6</v>
      </c>
    </row>
    <row r="3833" spans="1:12" x14ac:dyDescent="0.25">
      <c r="A3833">
        <v>5.37109375E-2</v>
      </c>
      <c r="B3833">
        <v>192.87984951302519</v>
      </c>
      <c r="C3833">
        <v>-7.8582763671875002E-6</v>
      </c>
      <c r="D3833">
        <v>5.3985595703125E-2</v>
      </c>
      <c r="E3833">
        <v>8</v>
      </c>
      <c r="F3833">
        <v>3832</v>
      </c>
      <c r="G3833">
        <v>4.9367083609104168E-5</v>
      </c>
      <c r="H3833">
        <v>-7.4598675966262815E-5</v>
      </c>
      <c r="I3833" t="s">
        <v>9</v>
      </c>
      <c r="K3833">
        <v>2.8E-3</v>
      </c>
      <c r="L3833" s="1">
        <v>-5.988633E-6</v>
      </c>
    </row>
    <row r="3834" spans="1:12" x14ac:dyDescent="0.25">
      <c r="A3834">
        <v>5.126953125E-2</v>
      </c>
      <c r="B3834">
        <v>192.92867751290191</v>
      </c>
      <c r="C3834">
        <v>-7.7850341796874998E-6</v>
      </c>
      <c r="D3834">
        <v>5.1513671875E-2</v>
      </c>
      <c r="E3834">
        <v>8</v>
      </c>
      <c r="F3834">
        <v>3833</v>
      </c>
      <c r="G3834">
        <v>4.9367083609104168E-5</v>
      </c>
      <c r="H3834">
        <v>-7.4598675966262815E-5</v>
      </c>
      <c r="I3834" t="s">
        <v>9</v>
      </c>
      <c r="K3834">
        <v>1.6000000000000001E-3</v>
      </c>
      <c r="L3834" s="1">
        <v>-5.9647120000000002E-6</v>
      </c>
    </row>
    <row r="3835" spans="1:12" x14ac:dyDescent="0.25">
      <c r="A3835">
        <v>4.8828125E-2</v>
      </c>
      <c r="B3835">
        <v>192.97750551277863</v>
      </c>
      <c r="C3835">
        <v>-7.7117919921875011E-6</v>
      </c>
      <c r="D3835">
        <v>4.9041748046875E-2</v>
      </c>
      <c r="E3835">
        <v>8</v>
      </c>
      <c r="F3835">
        <v>3834</v>
      </c>
      <c r="G3835">
        <v>4.9367083609104168E-5</v>
      </c>
      <c r="H3835">
        <v>-7.4598675966262815E-5</v>
      </c>
      <c r="I3835" t="s">
        <v>9</v>
      </c>
      <c r="K3835">
        <v>4.0000000000000002E-4</v>
      </c>
      <c r="L3835" s="1">
        <v>-5.941069E-6</v>
      </c>
    </row>
    <row r="3836" spans="1:12" x14ac:dyDescent="0.25">
      <c r="A3836">
        <v>4.638671875E-2</v>
      </c>
      <c r="B3836">
        <v>193.02633351265536</v>
      </c>
      <c r="C3836">
        <v>-7.6385498046875007E-6</v>
      </c>
      <c r="D3836">
        <v>4.66156005859375E-2</v>
      </c>
      <c r="E3836">
        <v>8</v>
      </c>
      <c r="F3836">
        <v>3835</v>
      </c>
      <c r="G3836">
        <v>4.9367083609104168E-5</v>
      </c>
      <c r="H3836">
        <v>-7.4598675966262815E-5</v>
      </c>
      <c r="I3836" t="s">
        <v>9</v>
      </c>
      <c r="K3836">
        <v>-8.0000000000000004E-4</v>
      </c>
      <c r="L3836" s="1">
        <v>-5.9176979999999996E-6</v>
      </c>
    </row>
    <row r="3837" spans="1:12" x14ac:dyDescent="0.25">
      <c r="A3837">
        <v>4.39453125E-2</v>
      </c>
      <c r="B3837">
        <v>193.07516151253208</v>
      </c>
      <c r="C3837">
        <v>-7.5714111328125005E-6</v>
      </c>
      <c r="D3837">
        <v>4.4155883789062503E-2</v>
      </c>
      <c r="E3837">
        <v>8</v>
      </c>
      <c r="F3837">
        <v>3836</v>
      </c>
      <c r="G3837">
        <v>4.9367083609104168E-5</v>
      </c>
      <c r="H3837">
        <v>-7.4598675966262815E-5</v>
      </c>
      <c r="I3837" t="s">
        <v>9</v>
      </c>
      <c r="K3837">
        <v>-2E-3</v>
      </c>
      <c r="L3837" s="1">
        <v>-5.8945960000000002E-6</v>
      </c>
    </row>
    <row r="3838" spans="1:12" x14ac:dyDescent="0.25">
      <c r="A3838">
        <v>4.150390625E-2</v>
      </c>
      <c r="B3838">
        <v>193.1239895124088</v>
      </c>
      <c r="C3838">
        <v>-7.5042724609375002E-6</v>
      </c>
      <c r="D3838">
        <v>4.1723632812500001E-2</v>
      </c>
      <c r="E3838">
        <v>8</v>
      </c>
      <c r="F3838">
        <v>3837</v>
      </c>
      <c r="G3838">
        <v>4.9367083609104168E-5</v>
      </c>
      <c r="H3838">
        <v>-7.4598675966262815E-5</v>
      </c>
      <c r="I3838" t="s">
        <v>9</v>
      </c>
      <c r="K3838">
        <v>-3.2000000000000002E-3</v>
      </c>
      <c r="L3838" s="1">
        <v>-5.8717559999999999E-6</v>
      </c>
    </row>
    <row r="3839" spans="1:12" x14ac:dyDescent="0.25">
      <c r="A3839">
        <v>3.90625E-2</v>
      </c>
      <c r="B3839">
        <v>193.17281751228552</v>
      </c>
      <c r="C3839">
        <v>-7.4401855468750005E-6</v>
      </c>
      <c r="D3839">
        <v>3.9273071289062503E-2</v>
      </c>
      <c r="E3839">
        <v>8</v>
      </c>
      <c r="F3839">
        <v>3838</v>
      </c>
      <c r="G3839">
        <v>4.9367083609104168E-5</v>
      </c>
      <c r="H3839">
        <v>-7.4598675966262815E-5</v>
      </c>
      <c r="I3839" t="s">
        <v>9</v>
      </c>
      <c r="K3839">
        <v>-4.4000000000000003E-3</v>
      </c>
      <c r="L3839" s="1">
        <v>-5.8491749999999998E-6</v>
      </c>
    </row>
    <row r="3840" spans="1:12" x14ac:dyDescent="0.25">
      <c r="A3840">
        <v>3.662109375E-2</v>
      </c>
      <c r="B3840">
        <v>193.22164551216224</v>
      </c>
      <c r="C3840">
        <v>-7.3760986328125008E-6</v>
      </c>
      <c r="D3840">
        <v>3.6862182617187503E-2</v>
      </c>
      <c r="E3840">
        <v>8</v>
      </c>
      <c r="F3840">
        <v>3839</v>
      </c>
      <c r="G3840">
        <v>4.9367083609104168E-5</v>
      </c>
      <c r="H3840">
        <v>-7.4598675966262815E-5</v>
      </c>
      <c r="I3840" t="s">
        <v>9</v>
      </c>
      <c r="K3840">
        <v>-5.5999999999999999E-3</v>
      </c>
      <c r="L3840" s="1">
        <v>-5.8268470000000001E-6</v>
      </c>
    </row>
    <row r="3841" spans="1:12" x14ac:dyDescent="0.25">
      <c r="A3841">
        <v>3.41796875E-2</v>
      </c>
      <c r="B3841">
        <v>193.27047351203896</v>
      </c>
      <c r="C3841">
        <v>-7.3150634765625007E-6</v>
      </c>
      <c r="D3841">
        <v>3.4399414062500008E-2</v>
      </c>
      <c r="E3841">
        <v>8</v>
      </c>
      <c r="F3841">
        <v>3840</v>
      </c>
      <c r="G3841">
        <v>4.9367083609104168E-5</v>
      </c>
      <c r="H3841">
        <v>-7.4598675966262815E-5</v>
      </c>
      <c r="I3841" t="s">
        <v>9</v>
      </c>
      <c r="K3841">
        <v>-6.7999999999999996E-3</v>
      </c>
      <c r="L3841" s="1">
        <v>-5.8047690000000001E-6</v>
      </c>
    </row>
    <row r="3842" spans="1:12" x14ac:dyDescent="0.25">
      <c r="A3842">
        <v>3.173828125E-2</v>
      </c>
      <c r="B3842">
        <v>193.31930151191568</v>
      </c>
      <c r="C3842">
        <v>-7.2540283203125007E-6</v>
      </c>
      <c r="D3842">
        <v>3.19671630859375E-2</v>
      </c>
      <c r="E3842">
        <v>8</v>
      </c>
      <c r="F3842">
        <v>3841</v>
      </c>
      <c r="G3842">
        <v>4.9367083609104168E-5</v>
      </c>
      <c r="H3842">
        <v>-7.4598675966262815E-5</v>
      </c>
      <c r="I3842" t="s">
        <v>9</v>
      </c>
      <c r="K3842">
        <v>-8.0000000000000002E-3</v>
      </c>
      <c r="L3842" s="1">
        <v>-5.7829369999999997E-6</v>
      </c>
    </row>
    <row r="3843" spans="1:12" x14ac:dyDescent="0.25">
      <c r="A3843">
        <v>2.9296875E-2</v>
      </c>
      <c r="B3843">
        <v>193.3681295117924</v>
      </c>
      <c r="C3843">
        <v>-7.1960449218750003E-6</v>
      </c>
      <c r="D3843">
        <v>2.95257568359375E-2</v>
      </c>
      <c r="E3843">
        <v>8</v>
      </c>
      <c r="F3843">
        <v>3842</v>
      </c>
      <c r="G3843">
        <v>4.9367083609104168E-5</v>
      </c>
      <c r="H3843">
        <v>-7.4598675966262815E-5</v>
      </c>
      <c r="I3843" t="s">
        <v>9</v>
      </c>
      <c r="K3843">
        <v>-9.1999999999999998E-3</v>
      </c>
      <c r="L3843" s="1">
        <v>-5.7613460000000002E-6</v>
      </c>
    </row>
    <row r="3844" spans="1:12" x14ac:dyDescent="0.25">
      <c r="A3844">
        <v>2.685546875E-2</v>
      </c>
      <c r="B3844">
        <v>193.41695751166912</v>
      </c>
      <c r="C3844">
        <v>-7.1380615234375007E-6</v>
      </c>
      <c r="D3844">
        <v>2.7090454101562508E-2</v>
      </c>
      <c r="E3844">
        <v>8</v>
      </c>
      <c r="F3844">
        <v>3843</v>
      </c>
      <c r="G3844">
        <v>4.9367083609104168E-5</v>
      </c>
      <c r="H3844">
        <v>-7.4598675966262815E-5</v>
      </c>
      <c r="I3844" t="s">
        <v>9</v>
      </c>
      <c r="K3844">
        <v>-1.04E-2</v>
      </c>
      <c r="L3844" s="1">
        <v>-5.7399909999999996E-6</v>
      </c>
    </row>
    <row r="3845" spans="1:12" x14ac:dyDescent="0.25">
      <c r="A3845">
        <v>2.44140625E-2</v>
      </c>
      <c r="B3845">
        <v>193.46578551154585</v>
      </c>
      <c r="C3845">
        <v>-7.0831298828125009E-6</v>
      </c>
      <c r="D3845">
        <v>2.4627685546875E-2</v>
      </c>
      <c r="E3845">
        <v>8</v>
      </c>
      <c r="F3845">
        <v>3844</v>
      </c>
      <c r="G3845">
        <v>4.9367083609104168E-5</v>
      </c>
      <c r="H3845">
        <v>-7.4598675966262815E-5</v>
      </c>
      <c r="I3845" t="s">
        <v>9</v>
      </c>
      <c r="K3845">
        <v>-1.1599999999999999E-2</v>
      </c>
      <c r="L3845" s="1">
        <v>-5.7188689999999998E-6</v>
      </c>
    </row>
    <row r="3846" spans="1:12" x14ac:dyDescent="0.25">
      <c r="A3846">
        <v>2.197265625E-2</v>
      </c>
      <c r="B3846">
        <v>193.51461351142257</v>
      </c>
      <c r="C3846">
        <v>-7.028198242187501E-6</v>
      </c>
      <c r="D3846">
        <v>2.2183227539062503E-2</v>
      </c>
      <c r="E3846">
        <v>8</v>
      </c>
      <c r="F3846">
        <v>3845</v>
      </c>
      <c r="G3846">
        <v>4.9367083609104168E-5</v>
      </c>
      <c r="H3846">
        <v>-7.4598675966262815E-5</v>
      </c>
      <c r="I3846" t="s">
        <v>9</v>
      </c>
      <c r="K3846">
        <v>-1.2800000000000001E-2</v>
      </c>
      <c r="L3846" s="1">
        <v>-5.6979769999999999E-6</v>
      </c>
    </row>
    <row r="3847" spans="1:12" x14ac:dyDescent="0.25">
      <c r="A3847">
        <v>1.953125E-2</v>
      </c>
      <c r="B3847">
        <v>193.56344151129929</v>
      </c>
      <c r="C3847">
        <v>-6.9763183593750008E-6</v>
      </c>
      <c r="D3847">
        <v>1.9741821289062503E-2</v>
      </c>
      <c r="E3847">
        <v>8</v>
      </c>
      <c r="F3847">
        <v>3846</v>
      </c>
      <c r="G3847">
        <v>4.9367083609104168E-5</v>
      </c>
      <c r="H3847">
        <v>-7.4598675966262815E-5</v>
      </c>
      <c r="I3847" t="s">
        <v>9</v>
      </c>
      <c r="K3847">
        <v>-1.4E-2</v>
      </c>
      <c r="L3847" s="1">
        <v>-5.6773090000000003E-6</v>
      </c>
    </row>
    <row r="3848" spans="1:12" x14ac:dyDescent="0.25">
      <c r="A3848">
        <v>1.708984375E-2</v>
      </c>
      <c r="B3848">
        <v>193.61226951117601</v>
      </c>
      <c r="C3848">
        <v>-6.9213867187500009E-6</v>
      </c>
      <c r="D3848">
        <v>1.7303466796875E-2</v>
      </c>
      <c r="E3848">
        <v>8</v>
      </c>
      <c r="F3848">
        <v>3847</v>
      </c>
      <c r="G3848">
        <v>4.9367083609104168E-5</v>
      </c>
      <c r="H3848">
        <v>-7.4598675966262815E-5</v>
      </c>
      <c r="I3848" t="s">
        <v>9</v>
      </c>
      <c r="K3848">
        <v>-1.52E-2</v>
      </c>
      <c r="L3848" s="1">
        <v>-5.6568620000000002E-6</v>
      </c>
    </row>
    <row r="3849" spans="1:12" x14ac:dyDescent="0.25">
      <c r="A3849">
        <v>1.46484375E-2</v>
      </c>
      <c r="B3849">
        <v>193.66109751105273</v>
      </c>
      <c r="C3849">
        <v>-6.8725585937500003E-6</v>
      </c>
      <c r="D3849">
        <v>1.4874267578125003E-2</v>
      </c>
      <c r="E3849">
        <v>8</v>
      </c>
      <c r="F3849">
        <v>3848</v>
      </c>
      <c r="G3849">
        <v>4.9367083609104168E-5</v>
      </c>
      <c r="H3849">
        <v>-7.4598675966262815E-5</v>
      </c>
      <c r="I3849" t="s">
        <v>9</v>
      </c>
      <c r="K3849">
        <v>-1.6400000000000001E-2</v>
      </c>
      <c r="L3849" s="1">
        <v>-5.6366329999999998E-6</v>
      </c>
    </row>
    <row r="3850" spans="1:12" x14ac:dyDescent="0.25">
      <c r="A3850">
        <v>1.220703125E-2</v>
      </c>
      <c r="B3850">
        <v>193.70992551092945</v>
      </c>
      <c r="C3850">
        <v>-6.8237304687500006E-6</v>
      </c>
      <c r="D3850">
        <v>1.2426757812499994E-2</v>
      </c>
      <c r="E3850">
        <v>8</v>
      </c>
      <c r="F3850">
        <v>3849</v>
      </c>
      <c r="G3850">
        <v>4.9367083609104168E-5</v>
      </c>
      <c r="H3850">
        <v>-7.4598675966262815E-5</v>
      </c>
      <c r="I3850" t="s">
        <v>9</v>
      </c>
      <c r="K3850">
        <v>-1.7600000000000001E-2</v>
      </c>
      <c r="L3850" s="1">
        <v>-5.6166179999999998E-6</v>
      </c>
    </row>
    <row r="3851" spans="1:12" x14ac:dyDescent="0.25">
      <c r="A3851">
        <v>9.765625E-3</v>
      </c>
      <c r="B3851">
        <v>193.75875351080617</v>
      </c>
      <c r="C3851">
        <v>-6.7749023437500009E-6</v>
      </c>
      <c r="D3851">
        <v>9.9731445312500056E-3</v>
      </c>
      <c r="E3851">
        <v>8</v>
      </c>
      <c r="F3851">
        <v>3850</v>
      </c>
      <c r="G3851">
        <v>4.9367083609104168E-5</v>
      </c>
      <c r="H3851">
        <v>-7.4598675966262815E-5</v>
      </c>
      <c r="I3851" t="s">
        <v>9</v>
      </c>
      <c r="K3851">
        <v>-1.8800000000000001E-2</v>
      </c>
      <c r="L3851" s="1">
        <v>-5.5968130000000001E-6</v>
      </c>
    </row>
    <row r="3852" spans="1:12" x14ac:dyDescent="0.25">
      <c r="A3852">
        <v>7.32421875E-3</v>
      </c>
      <c r="B3852">
        <v>193.80758151068289</v>
      </c>
      <c r="C3852">
        <v>-6.7291259765625009E-6</v>
      </c>
      <c r="D3852">
        <v>7.5286865234374944E-3</v>
      </c>
      <c r="E3852">
        <v>8</v>
      </c>
      <c r="F3852">
        <v>3851</v>
      </c>
      <c r="G3852">
        <v>4.9367083609104168E-5</v>
      </c>
      <c r="H3852">
        <v>-7.4598675966262815E-5</v>
      </c>
      <c r="I3852" t="s">
        <v>9</v>
      </c>
      <c r="K3852">
        <v>-0.02</v>
      </c>
      <c r="L3852" s="1">
        <v>-5.5772149999999999E-6</v>
      </c>
    </row>
    <row r="3853" spans="1:12" x14ac:dyDescent="0.25">
      <c r="A3853">
        <v>4.8828125E-3</v>
      </c>
      <c r="B3853">
        <v>193.85640951055962</v>
      </c>
      <c r="C3853">
        <v>-6.6833496093750009E-6</v>
      </c>
      <c r="D3853">
        <v>5.0994873046874972E-3</v>
      </c>
      <c r="E3853">
        <v>8</v>
      </c>
      <c r="F3853">
        <v>3852</v>
      </c>
      <c r="G3853">
        <v>4.9367083609104168E-5</v>
      </c>
      <c r="H3853">
        <v>-7.4598675966262815E-5</v>
      </c>
      <c r="I3853" t="s">
        <v>9</v>
      </c>
      <c r="K3853">
        <v>-2.12E-2</v>
      </c>
      <c r="L3853" s="1">
        <v>-5.5578210000000003E-6</v>
      </c>
    </row>
    <row r="3854" spans="1:12" x14ac:dyDescent="0.25">
      <c r="A3854">
        <v>2.44140625E-3</v>
      </c>
      <c r="B3854">
        <v>193.90523751043634</v>
      </c>
      <c r="C3854">
        <v>-6.6406250000000005E-6</v>
      </c>
      <c r="D3854">
        <v>2.6489257812500056E-3</v>
      </c>
      <c r="E3854">
        <v>8</v>
      </c>
      <c r="F3854">
        <v>3853</v>
      </c>
      <c r="G3854">
        <v>4.9367083609104168E-5</v>
      </c>
      <c r="H3854">
        <v>-7.4598675966262815E-5</v>
      </c>
      <c r="I3854" t="s">
        <v>9</v>
      </c>
      <c r="K3854">
        <v>-2.24E-2</v>
      </c>
      <c r="L3854" s="1">
        <v>-5.5386260000000001E-6</v>
      </c>
    </row>
    <row r="3855" spans="1:12" x14ac:dyDescent="0.25">
      <c r="A3855">
        <v>0</v>
      </c>
      <c r="B3855">
        <v>193.95406551031306</v>
      </c>
      <c r="C3855">
        <v>-6.5979003906250009E-6</v>
      </c>
      <c r="D3855">
        <v>2.0751953125000555E-4</v>
      </c>
      <c r="E3855">
        <v>8</v>
      </c>
      <c r="F3855">
        <v>3854</v>
      </c>
      <c r="G3855">
        <v>4.9367083609104168E-5</v>
      </c>
      <c r="H3855">
        <v>-7.4598675966262815E-5</v>
      </c>
      <c r="I3855" t="s">
        <v>9</v>
      </c>
      <c r="K3855">
        <v>-2.3599999999999999E-2</v>
      </c>
      <c r="L3855" s="1">
        <v>-5.5196280000000004E-6</v>
      </c>
    </row>
    <row r="3856" spans="1:12" x14ac:dyDescent="0.25">
      <c r="A3856">
        <v>-2.44140625E-3</v>
      </c>
      <c r="B3856">
        <v>194.00289351018978</v>
      </c>
      <c r="C3856">
        <v>-6.5551757812500006E-6</v>
      </c>
      <c r="D3856">
        <v>-2.227783203125E-3</v>
      </c>
      <c r="E3856">
        <v>8</v>
      </c>
      <c r="F3856">
        <v>3855</v>
      </c>
      <c r="G3856">
        <v>4.9367083609104168E-5</v>
      </c>
      <c r="H3856">
        <v>-7.4598675966262815E-5</v>
      </c>
      <c r="I3856" t="s">
        <v>9</v>
      </c>
      <c r="K3856">
        <v>-2.4799999999999999E-2</v>
      </c>
      <c r="L3856" s="1">
        <v>-5.500825E-6</v>
      </c>
    </row>
    <row r="3857" spans="1:12" x14ac:dyDescent="0.25">
      <c r="A3857">
        <v>-4.8828125E-3</v>
      </c>
      <c r="B3857">
        <v>194.0517215100665</v>
      </c>
      <c r="C3857">
        <v>-6.5124511718750002E-6</v>
      </c>
      <c r="D3857">
        <v>-4.6600341796874944E-3</v>
      </c>
      <c r="E3857">
        <v>8</v>
      </c>
      <c r="F3857">
        <v>3856</v>
      </c>
      <c r="G3857">
        <v>4.9367083609104168E-5</v>
      </c>
      <c r="H3857">
        <v>-7.4598675966262815E-5</v>
      </c>
      <c r="I3857" t="s">
        <v>9</v>
      </c>
      <c r="K3857">
        <v>-2.5999999999999999E-2</v>
      </c>
      <c r="L3857" s="1">
        <v>-5.4822109999999999E-6</v>
      </c>
    </row>
    <row r="3858" spans="1:12" x14ac:dyDescent="0.25">
      <c r="A3858">
        <v>-7.32421875E-3</v>
      </c>
      <c r="B3858">
        <v>194.10054950994322</v>
      </c>
      <c r="C3858">
        <v>-6.4727783203125003E-6</v>
      </c>
      <c r="D3858">
        <v>-7.110595703125E-3</v>
      </c>
      <c r="E3858">
        <v>8</v>
      </c>
      <c r="F3858">
        <v>3857</v>
      </c>
      <c r="G3858">
        <v>4.9367083609104168E-5</v>
      </c>
      <c r="H3858">
        <v>-7.4598675966262815E-5</v>
      </c>
      <c r="I3858" t="s">
        <v>9</v>
      </c>
      <c r="K3858">
        <v>-2.7199999999999998E-2</v>
      </c>
      <c r="L3858" s="1">
        <v>-5.4637849999999999E-6</v>
      </c>
    </row>
    <row r="3859" spans="1:12" x14ac:dyDescent="0.25">
      <c r="A3859">
        <v>-9.765625E-3</v>
      </c>
      <c r="B3859">
        <v>194.14937750981994</v>
      </c>
      <c r="C3859">
        <v>-6.4331054687500005E-6</v>
      </c>
      <c r="D3859">
        <v>-9.5367431640625E-3</v>
      </c>
      <c r="E3859">
        <v>8</v>
      </c>
      <c r="F3859">
        <v>3858</v>
      </c>
      <c r="G3859">
        <v>4.9367083609104168E-5</v>
      </c>
      <c r="H3859">
        <v>-7.4598675966262815E-5</v>
      </c>
      <c r="I3859" t="s">
        <v>9</v>
      </c>
      <c r="K3859">
        <v>-2.8400000000000002E-2</v>
      </c>
      <c r="L3859" s="1">
        <v>-5.4455429999999999E-6</v>
      </c>
    </row>
    <row r="3860" spans="1:12" x14ac:dyDescent="0.25">
      <c r="A3860">
        <v>-1.220703125E-2</v>
      </c>
      <c r="B3860">
        <v>194.19820550969666</v>
      </c>
      <c r="C3860">
        <v>-6.3934326171875006E-6</v>
      </c>
      <c r="D3860">
        <v>-1.19781494140625E-2</v>
      </c>
      <c r="E3860">
        <v>8</v>
      </c>
      <c r="F3860">
        <v>3859</v>
      </c>
      <c r="G3860">
        <v>4.9367083609104168E-5</v>
      </c>
      <c r="H3860">
        <v>-7.4598675966262815E-5</v>
      </c>
      <c r="I3860" t="s">
        <v>9</v>
      </c>
      <c r="K3860">
        <v>-2.9600000000000001E-2</v>
      </c>
      <c r="L3860" s="1">
        <v>-5.4274830000000003E-6</v>
      </c>
    </row>
    <row r="3861" spans="1:12" x14ac:dyDescent="0.25">
      <c r="A3861">
        <v>-1.46484375E-2</v>
      </c>
      <c r="B3861">
        <v>194.24703350957338</v>
      </c>
      <c r="C3861">
        <v>-6.3568115234375004E-6</v>
      </c>
      <c r="D3861">
        <v>-1.4410400390624994E-2</v>
      </c>
      <c r="E3861">
        <v>8</v>
      </c>
      <c r="F3861">
        <v>3860</v>
      </c>
      <c r="G3861">
        <v>4.9367083609104168E-5</v>
      </c>
      <c r="H3861">
        <v>-7.4598675966262815E-5</v>
      </c>
      <c r="I3861" t="s">
        <v>9</v>
      </c>
      <c r="K3861">
        <v>-3.0800000000000001E-2</v>
      </c>
      <c r="L3861" s="1">
        <v>-5.4096020000000003E-6</v>
      </c>
    </row>
    <row r="3862" spans="1:12" x14ac:dyDescent="0.25">
      <c r="A3862">
        <v>-1.708984375E-2</v>
      </c>
      <c r="B3862">
        <v>194.29586150945011</v>
      </c>
      <c r="C3862">
        <v>-6.3171386718750005E-6</v>
      </c>
      <c r="D3862">
        <v>-1.6857910156250003E-2</v>
      </c>
      <c r="E3862">
        <v>8</v>
      </c>
      <c r="F3862">
        <v>3861</v>
      </c>
      <c r="G3862">
        <v>4.9367083609104168E-5</v>
      </c>
      <c r="H3862">
        <v>-7.4598675966262815E-5</v>
      </c>
      <c r="I3862" t="s">
        <v>9</v>
      </c>
      <c r="K3862">
        <v>-3.2000000000000001E-2</v>
      </c>
      <c r="L3862" s="1">
        <v>-5.3918959999999999E-6</v>
      </c>
    </row>
    <row r="3863" spans="1:12" x14ac:dyDescent="0.25">
      <c r="A3863">
        <v>-1.953125E-2</v>
      </c>
      <c r="B3863">
        <v>194.34468950932683</v>
      </c>
      <c r="C3863">
        <v>-6.2805175781250003E-6</v>
      </c>
      <c r="D3863">
        <v>-1.93023681640625E-2</v>
      </c>
      <c r="E3863">
        <v>8</v>
      </c>
      <c r="F3863">
        <v>3862</v>
      </c>
      <c r="G3863">
        <v>4.9367083609104168E-5</v>
      </c>
      <c r="H3863">
        <v>-7.4598675966262815E-5</v>
      </c>
      <c r="I3863" t="s">
        <v>9</v>
      </c>
      <c r="K3863">
        <v>-3.32E-2</v>
      </c>
      <c r="L3863" s="1">
        <v>-5.3743639999999996E-6</v>
      </c>
    </row>
    <row r="3864" spans="1:12" x14ac:dyDescent="0.25">
      <c r="A3864">
        <v>-2.197265625E-2</v>
      </c>
      <c r="B3864">
        <v>194.39351750920355</v>
      </c>
      <c r="C3864">
        <v>-6.2469482421875006E-6</v>
      </c>
      <c r="D3864">
        <v>-2.1719360351562494E-2</v>
      </c>
      <c r="E3864">
        <v>8</v>
      </c>
      <c r="F3864">
        <v>3863</v>
      </c>
      <c r="G3864">
        <v>4.9367083609104168E-5</v>
      </c>
      <c r="H3864">
        <v>-7.4598675966262815E-5</v>
      </c>
      <c r="I3864" t="s">
        <v>9</v>
      </c>
      <c r="K3864">
        <v>-3.44E-2</v>
      </c>
      <c r="L3864" s="1">
        <v>-5.3570020000000002E-6</v>
      </c>
    </row>
    <row r="3865" spans="1:12" x14ac:dyDescent="0.25">
      <c r="A3865">
        <v>-2.44140625E-2</v>
      </c>
      <c r="B3865">
        <v>194.44234550908027</v>
      </c>
      <c r="C3865">
        <v>-6.2133789062500001E-6</v>
      </c>
      <c r="D3865">
        <v>-2.4166870117187503E-2</v>
      </c>
      <c r="E3865">
        <v>8</v>
      </c>
      <c r="F3865">
        <v>3864</v>
      </c>
      <c r="G3865">
        <v>4.9367083609104168E-5</v>
      </c>
      <c r="H3865">
        <v>-7.4598675966262815E-5</v>
      </c>
      <c r="I3865" t="s">
        <v>9</v>
      </c>
      <c r="K3865">
        <v>-3.56E-2</v>
      </c>
      <c r="L3865" s="1">
        <v>-5.3398070000000001E-6</v>
      </c>
    </row>
    <row r="3866" spans="1:12" x14ac:dyDescent="0.25">
      <c r="A3866">
        <v>-2.685546875E-2</v>
      </c>
      <c r="B3866">
        <v>194.49117350895699</v>
      </c>
      <c r="C3866">
        <v>-6.1798095703125004E-6</v>
      </c>
      <c r="D3866">
        <v>-2.6605224609375006E-2</v>
      </c>
      <c r="E3866">
        <v>8</v>
      </c>
      <c r="F3866">
        <v>3865</v>
      </c>
      <c r="G3866">
        <v>4.9367083609104168E-5</v>
      </c>
      <c r="H3866">
        <v>-7.4598675966262815E-5</v>
      </c>
      <c r="I3866" t="s">
        <v>9</v>
      </c>
      <c r="K3866">
        <v>-3.6799999999999999E-2</v>
      </c>
      <c r="L3866" s="1">
        <v>-5.3227779999999999E-6</v>
      </c>
    </row>
    <row r="3867" spans="1:12" x14ac:dyDescent="0.25">
      <c r="A3867">
        <v>-2.9296875E-2</v>
      </c>
      <c r="B3867">
        <v>194.54000150883371</v>
      </c>
      <c r="C3867">
        <v>-6.1462402343750007E-6</v>
      </c>
      <c r="D3867">
        <v>-2.9046630859375006E-2</v>
      </c>
      <c r="E3867">
        <v>8</v>
      </c>
      <c r="F3867">
        <v>3866</v>
      </c>
      <c r="G3867">
        <v>4.9367083609104168E-5</v>
      </c>
      <c r="H3867">
        <v>-7.4598675966262815E-5</v>
      </c>
      <c r="I3867" t="s">
        <v>9</v>
      </c>
      <c r="K3867">
        <v>-3.7999999999999999E-2</v>
      </c>
      <c r="L3867" s="1">
        <v>-5.3059110000000004E-6</v>
      </c>
    </row>
    <row r="3868" spans="1:12" x14ac:dyDescent="0.25">
      <c r="A3868">
        <v>-3.173828125E-2</v>
      </c>
      <c r="B3868">
        <v>194.58882950871043</v>
      </c>
      <c r="C3868">
        <v>-6.1126708984375002E-6</v>
      </c>
      <c r="D3868">
        <v>-3.1457519531250006E-2</v>
      </c>
      <c r="E3868">
        <v>8</v>
      </c>
      <c r="F3868">
        <v>3867</v>
      </c>
      <c r="G3868">
        <v>4.9367083609104168E-5</v>
      </c>
      <c r="H3868">
        <v>-7.4598675966262815E-5</v>
      </c>
      <c r="I3868" t="s">
        <v>9</v>
      </c>
      <c r="K3868">
        <v>-3.9199999999999999E-2</v>
      </c>
      <c r="L3868" s="1">
        <v>-5.2892040000000002E-6</v>
      </c>
    </row>
    <row r="3869" spans="1:12" x14ac:dyDescent="0.25">
      <c r="A3869">
        <v>-3.41796875E-2</v>
      </c>
      <c r="B3869">
        <v>194.63765750858715</v>
      </c>
      <c r="C3869">
        <v>-6.0821533203125002E-6</v>
      </c>
      <c r="D3869">
        <v>-3.3917236328124989E-2</v>
      </c>
      <c r="E3869">
        <v>8</v>
      </c>
      <c r="F3869">
        <v>3868</v>
      </c>
      <c r="G3869">
        <v>4.9367083609104168E-5</v>
      </c>
      <c r="H3869">
        <v>-7.4598675966262815E-5</v>
      </c>
      <c r="I3869" t="s">
        <v>9</v>
      </c>
      <c r="K3869">
        <v>-4.0399999999999998E-2</v>
      </c>
      <c r="L3869" s="1">
        <v>-5.2726549999999997E-6</v>
      </c>
    </row>
    <row r="3870" spans="1:12" x14ac:dyDescent="0.25">
      <c r="A3870">
        <v>-3.662109375E-2</v>
      </c>
      <c r="B3870">
        <v>194.68648550846387</v>
      </c>
      <c r="C3870">
        <v>-6.0516357421875001E-6</v>
      </c>
      <c r="D3870">
        <v>-3.63616943359375E-2</v>
      </c>
      <c r="E3870">
        <v>8</v>
      </c>
      <c r="F3870">
        <v>3869</v>
      </c>
      <c r="G3870">
        <v>4.9367083609104168E-5</v>
      </c>
      <c r="H3870">
        <v>-7.4598675966262815E-5</v>
      </c>
      <c r="I3870" t="s">
        <v>9</v>
      </c>
      <c r="K3870">
        <v>-4.1599999999999998E-2</v>
      </c>
      <c r="L3870" s="1">
        <v>-5.256261E-6</v>
      </c>
    </row>
    <row r="3871" spans="1:12" x14ac:dyDescent="0.25">
      <c r="A3871">
        <v>-3.90625E-2</v>
      </c>
      <c r="B3871">
        <v>194.7353135083406</v>
      </c>
      <c r="C3871">
        <v>-6.0211181640625001E-6</v>
      </c>
      <c r="D3871">
        <v>-3.8793945312499994E-2</v>
      </c>
      <c r="E3871">
        <v>8</v>
      </c>
      <c r="F3871">
        <v>3870</v>
      </c>
      <c r="G3871">
        <v>4.9367083609104168E-5</v>
      </c>
      <c r="H3871">
        <v>-7.4598675966262815E-5</v>
      </c>
      <c r="I3871" t="s">
        <v>9</v>
      </c>
      <c r="K3871">
        <v>-4.2799999999999998E-2</v>
      </c>
      <c r="L3871" s="1">
        <v>-5.2400200000000004E-6</v>
      </c>
    </row>
    <row r="3872" spans="1:12" x14ac:dyDescent="0.25">
      <c r="A3872">
        <v>-4.150390625E-2</v>
      </c>
      <c r="B3872">
        <v>194.78414150821732</v>
      </c>
      <c r="C3872">
        <v>-5.9906005859375001E-6</v>
      </c>
      <c r="D3872">
        <v>-4.1232299804687511E-2</v>
      </c>
      <c r="E3872">
        <v>8</v>
      </c>
      <c r="F3872">
        <v>3871</v>
      </c>
      <c r="G3872">
        <v>4.9367083609104168E-5</v>
      </c>
      <c r="H3872">
        <v>-7.4598675966262815E-5</v>
      </c>
      <c r="I3872" t="s">
        <v>9</v>
      </c>
      <c r="K3872">
        <v>-4.3999999999999997E-2</v>
      </c>
      <c r="L3872" s="1">
        <v>-5.2239299999999996E-6</v>
      </c>
    </row>
    <row r="3873" spans="1:12" x14ac:dyDescent="0.25">
      <c r="A3873">
        <v>-4.39453125E-2</v>
      </c>
      <c r="B3873">
        <v>194.83296950809404</v>
      </c>
      <c r="C3873">
        <v>-5.9600830078125009E-6</v>
      </c>
      <c r="D3873">
        <v>-4.3649291992187506E-2</v>
      </c>
      <c r="E3873">
        <v>8</v>
      </c>
      <c r="F3873">
        <v>3872</v>
      </c>
      <c r="G3873">
        <v>4.9367083609104168E-5</v>
      </c>
      <c r="H3873">
        <v>-7.4598675966262815E-5</v>
      </c>
      <c r="I3873" t="s">
        <v>9</v>
      </c>
      <c r="K3873">
        <v>-4.5199999999999997E-2</v>
      </c>
      <c r="L3873" s="1">
        <v>-5.2079879999999996E-6</v>
      </c>
    </row>
    <row r="3874" spans="1:12" x14ac:dyDescent="0.25">
      <c r="A3874">
        <v>-4.638671875E-2</v>
      </c>
      <c r="B3874">
        <v>194.88179750797076</v>
      </c>
      <c r="C3874">
        <v>-5.9295654296875009E-6</v>
      </c>
      <c r="D3874">
        <v>-4.6124267578124989E-2</v>
      </c>
      <c r="E3874">
        <v>8</v>
      </c>
      <c r="F3874">
        <v>3873</v>
      </c>
      <c r="G3874">
        <v>4.9367083609104168E-5</v>
      </c>
      <c r="H3874">
        <v>-7.4598675966262815E-5</v>
      </c>
      <c r="I3874" t="s">
        <v>9</v>
      </c>
      <c r="K3874">
        <v>-4.6399999999999997E-2</v>
      </c>
      <c r="L3874" s="1">
        <v>-5.1921919999999998E-6</v>
      </c>
    </row>
    <row r="3875" spans="1:12" x14ac:dyDescent="0.25">
      <c r="A3875">
        <v>-4.8828125E-2</v>
      </c>
      <c r="B3875">
        <v>194.93062550784748</v>
      </c>
      <c r="C3875">
        <v>-5.9020996093750005E-6</v>
      </c>
      <c r="D3875">
        <v>-4.8547363281250006E-2</v>
      </c>
      <c r="E3875">
        <v>8</v>
      </c>
      <c r="F3875">
        <v>3874</v>
      </c>
      <c r="G3875">
        <v>4.9367083609104168E-5</v>
      </c>
      <c r="H3875">
        <v>-7.4598675966262815E-5</v>
      </c>
      <c r="I3875" t="s">
        <v>9</v>
      </c>
      <c r="K3875">
        <v>-4.7600000000000003E-2</v>
      </c>
      <c r="L3875" s="1">
        <v>-5.1765399999999997E-6</v>
      </c>
    </row>
    <row r="3876" spans="1:12" x14ac:dyDescent="0.25">
      <c r="A3876">
        <v>-5.126953125E-2</v>
      </c>
      <c r="B3876">
        <v>194.9794535077242</v>
      </c>
      <c r="C3876">
        <v>-5.8746337890625001E-6</v>
      </c>
      <c r="D3876">
        <v>-5.0994873046875E-2</v>
      </c>
      <c r="E3876">
        <v>8</v>
      </c>
      <c r="F3876">
        <v>3875</v>
      </c>
      <c r="G3876">
        <v>4.9367083609104168E-5</v>
      </c>
      <c r="H3876">
        <v>-7.4598675966262815E-5</v>
      </c>
      <c r="I3876" t="s">
        <v>9</v>
      </c>
      <c r="K3876">
        <v>-4.8800000000000003E-2</v>
      </c>
      <c r="L3876" s="1">
        <v>-5.1610299999999998E-6</v>
      </c>
    </row>
    <row r="3877" spans="1:12" x14ac:dyDescent="0.25">
      <c r="A3877">
        <v>-5.37109375E-2</v>
      </c>
      <c r="B3877">
        <v>195.02828150760092</v>
      </c>
      <c r="C3877">
        <v>-5.8441162109375001E-6</v>
      </c>
      <c r="D3877">
        <v>-5.3466796875E-2</v>
      </c>
      <c r="E3877">
        <v>8</v>
      </c>
      <c r="F3877">
        <v>3876</v>
      </c>
      <c r="G3877">
        <v>4.9367083609104168E-5</v>
      </c>
      <c r="H3877">
        <v>-7.4598675966262815E-5</v>
      </c>
      <c r="I3877" t="s">
        <v>9</v>
      </c>
      <c r="K3877">
        <v>-0.05</v>
      </c>
      <c r="L3877" s="1">
        <v>-5.1456600000000003E-6</v>
      </c>
    </row>
    <row r="3878" spans="1:12" x14ac:dyDescent="0.25">
      <c r="A3878">
        <v>-5.615234375E-2</v>
      </c>
      <c r="B3878">
        <v>195.07710950747764</v>
      </c>
      <c r="C3878">
        <v>-5.8197021484375003E-6</v>
      </c>
      <c r="D3878">
        <v>-5.5908203125E-2</v>
      </c>
      <c r="E3878">
        <v>8</v>
      </c>
      <c r="F3878">
        <v>3877</v>
      </c>
      <c r="G3878">
        <v>4.9367083609104168E-5</v>
      </c>
      <c r="H3878">
        <v>-7.4598675966262815E-5</v>
      </c>
      <c r="I3878" t="s">
        <v>9</v>
      </c>
      <c r="K3878">
        <v>-5.1200000000000002E-2</v>
      </c>
      <c r="L3878" s="1">
        <v>-5.1304269999999997E-6</v>
      </c>
    </row>
    <row r="3879" spans="1:12" x14ac:dyDescent="0.25">
      <c r="A3879">
        <v>-5.859375E-2</v>
      </c>
      <c r="B3879">
        <v>195.12593750735437</v>
      </c>
      <c r="C3879">
        <v>-5.7922363281250007E-6</v>
      </c>
      <c r="D3879">
        <v>-5.8319091796875E-2</v>
      </c>
      <c r="E3879">
        <v>8</v>
      </c>
      <c r="F3879">
        <v>3878</v>
      </c>
      <c r="G3879">
        <v>4.9367083609104168E-5</v>
      </c>
      <c r="H3879">
        <v>-7.4598675966262815E-5</v>
      </c>
      <c r="I3879" t="s">
        <v>9</v>
      </c>
      <c r="K3879">
        <v>-5.2400000000000002E-2</v>
      </c>
      <c r="L3879" s="1">
        <v>-5.1153309999999998E-6</v>
      </c>
    </row>
    <row r="3880" spans="1:12" x14ac:dyDescent="0.25">
      <c r="A3880">
        <v>-6.103515625E-2</v>
      </c>
      <c r="B3880">
        <v>195.17476550723109</v>
      </c>
      <c r="C3880">
        <v>-5.7678222656250009E-6</v>
      </c>
      <c r="D3880">
        <v>-6.072998046875E-2</v>
      </c>
      <c r="E3880">
        <v>8</v>
      </c>
      <c r="F3880">
        <v>3879</v>
      </c>
      <c r="G3880">
        <v>4.9367083609104168E-5</v>
      </c>
      <c r="H3880">
        <v>-7.4598675966262815E-5</v>
      </c>
      <c r="I3880" t="s">
        <v>9</v>
      </c>
      <c r="K3880">
        <v>-5.3600000000000002E-2</v>
      </c>
      <c r="L3880" s="1">
        <v>-5.1003680000000003E-6</v>
      </c>
    </row>
    <row r="3881" spans="1:12" x14ac:dyDescent="0.25">
      <c r="A3881">
        <v>-6.34765625E-2</v>
      </c>
      <c r="B3881">
        <v>195.22359350710781</v>
      </c>
      <c r="C3881">
        <v>-5.7403564453125005E-6</v>
      </c>
      <c r="D3881">
        <v>-6.317138671875E-2</v>
      </c>
      <c r="E3881">
        <v>8</v>
      </c>
      <c r="F3881">
        <v>3880</v>
      </c>
      <c r="G3881">
        <v>4.9367083609104168E-5</v>
      </c>
      <c r="H3881">
        <v>-7.4598675966262815E-5</v>
      </c>
      <c r="I3881" t="s">
        <v>9</v>
      </c>
      <c r="K3881">
        <v>-5.4800000000000001E-2</v>
      </c>
      <c r="L3881" s="1">
        <v>-5.0855370000000002E-6</v>
      </c>
    </row>
    <row r="3882" spans="1:12" x14ac:dyDescent="0.25">
      <c r="A3882">
        <v>-6.591796875E-2</v>
      </c>
      <c r="B3882">
        <v>195.27242150698453</v>
      </c>
      <c r="C3882">
        <v>-5.7159423828125007E-6</v>
      </c>
      <c r="D3882">
        <v>-6.5582275390625E-2</v>
      </c>
      <c r="E3882">
        <v>8</v>
      </c>
      <c r="F3882">
        <v>3881</v>
      </c>
      <c r="G3882">
        <v>4.9367083609104168E-5</v>
      </c>
      <c r="H3882">
        <v>-7.4598675966262815E-5</v>
      </c>
      <c r="I3882" t="s">
        <v>9</v>
      </c>
      <c r="K3882">
        <v>-5.6000000000000001E-2</v>
      </c>
      <c r="L3882" s="1">
        <v>-5.0708359999999999E-6</v>
      </c>
    </row>
    <row r="3883" spans="1:12" x14ac:dyDescent="0.25">
      <c r="A3883">
        <v>-6.8359375E-2</v>
      </c>
      <c r="B3883">
        <v>195.32124950686125</v>
      </c>
      <c r="C3883">
        <v>-5.6945800781250005E-6</v>
      </c>
      <c r="D3883">
        <v>-6.805419921875E-2</v>
      </c>
      <c r="E3883">
        <v>8</v>
      </c>
      <c r="F3883">
        <v>3882</v>
      </c>
      <c r="G3883">
        <v>4.9367083609104168E-5</v>
      </c>
      <c r="H3883">
        <v>-7.4598675966262815E-5</v>
      </c>
      <c r="I3883" t="s">
        <v>9</v>
      </c>
      <c r="K3883">
        <v>-5.7200000000000001E-2</v>
      </c>
      <c r="L3883" s="1">
        <v>-5.0562629999999998E-6</v>
      </c>
    </row>
    <row r="3884" spans="1:12" x14ac:dyDescent="0.25">
      <c r="A3884">
        <v>-7.080078125E-2</v>
      </c>
      <c r="B3884">
        <v>195.37007750673797</v>
      </c>
      <c r="C3884">
        <v>-5.6701660156250006E-6</v>
      </c>
      <c r="D3884">
        <v>-7.04345703125E-2</v>
      </c>
      <c r="E3884">
        <v>8</v>
      </c>
      <c r="F3884">
        <v>3883</v>
      </c>
      <c r="G3884">
        <v>4.9367083609104168E-5</v>
      </c>
      <c r="H3884">
        <v>-7.4598675966262815E-5</v>
      </c>
      <c r="I3884" t="s">
        <v>9</v>
      </c>
      <c r="K3884">
        <v>-5.8400000000000001E-2</v>
      </c>
      <c r="L3884" s="1">
        <v>-5.0418170000000004E-6</v>
      </c>
    </row>
    <row r="3885" spans="1:12" x14ac:dyDescent="0.25">
      <c r="A3885">
        <v>-7.32421875E-2</v>
      </c>
      <c r="B3885">
        <v>195.41890550661469</v>
      </c>
      <c r="C3885">
        <v>-5.6457519531250008E-6</v>
      </c>
      <c r="D3885">
        <v>-7.293701171875E-2</v>
      </c>
      <c r="E3885">
        <v>8</v>
      </c>
      <c r="F3885">
        <v>3884</v>
      </c>
      <c r="G3885">
        <v>4.9367083609104168E-5</v>
      </c>
      <c r="H3885">
        <v>-7.4598675966262815E-5</v>
      </c>
      <c r="I3885" t="s">
        <v>9</v>
      </c>
      <c r="K3885">
        <v>-5.96E-2</v>
      </c>
      <c r="L3885" s="1">
        <v>-5.0274950000000002E-6</v>
      </c>
    </row>
    <row r="3886" spans="1:12" x14ac:dyDescent="0.25">
      <c r="A3886">
        <v>-7.568359375E-2</v>
      </c>
      <c r="B3886">
        <v>195.46773350649141</v>
      </c>
      <c r="C3886">
        <v>-5.6213378906250001E-6</v>
      </c>
      <c r="D3886">
        <v>-7.537841796875E-2</v>
      </c>
      <c r="E3886">
        <v>8</v>
      </c>
      <c r="F3886">
        <v>3885</v>
      </c>
      <c r="G3886">
        <v>4.9367083609104168E-5</v>
      </c>
      <c r="H3886">
        <v>-7.4598675966262815E-5</v>
      </c>
      <c r="I3886" t="s">
        <v>9</v>
      </c>
      <c r="K3886">
        <v>-6.08E-2</v>
      </c>
      <c r="L3886" s="1">
        <v>-5.0132959999999998E-6</v>
      </c>
    </row>
    <row r="3887" spans="1:12" x14ac:dyDescent="0.25">
      <c r="A3887">
        <v>-7.8125E-2</v>
      </c>
      <c r="B3887">
        <v>195.51656150636813</v>
      </c>
      <c r="C3887">
        <v>-5.5999755859375007E-6</v>
      </c>
      <c r="D3887">
        <v>-7.781982421875E-2</v>
      </c>
      <c r="E3887">
        <v>8</v>
      </c>
      <c r="F3887">
        <v>3886</v>
      </c>
      <c r="G3887">
        <v>4.9367083609104168E-5</v>
      </c>
      <c r="H3887">
        <v>-7.4598675966262815E-5</v>
      </c>
      <c r="I3887" t="s">
        <v>9</v>
      </c>
      <c r="K3887">
        <v>-6.2E-2</v>
      </c>
      <c r="L3887" s="1">
        <v>-4.9992189999999998E-6</v>
      </c>
    </row>
    <row r="3888" spans="1:12" x14ac:dyDescent="0.25">
      <c r="A3888">
        <v>-8.056640625E-2</v>
      </c>
      <c r="B3888">
        <v>195.56538950624486</v>
      </c>
      <c r="C3888">
        <v>-5.5755615234375E-6</v>
      </c>
      <c r="D3888">
        <v>-8.0230712890625E-2</v>
      </c>
      <c r="E3888">
        <v>8</v>
      </c>
      <c r="F3888">
        <v>3887</v>
      </c>
      <c r="G3888">
        <v>4.9367083609104168E-5</v>
      </c>
      <c r="H3888">
        <v>-7.4598675966262815E-5</v>
      </c>
      <c r="I3888" t="s">
        <v>9</v>
      </c>
      <c r="K3888">
        <v>-6.3200000000000006E-2</v>
      </c>
      <c r="L3888" s="1">
        <v>-4.9852600000000001E-6</v>
      </c>
    </row>
    <row r="3889" spans="1:12" x14ac:dyDescent="0.25">
      <c r="A3889">
        <v>-8.30078125E-2</v>
      </c>
      <c r="B3889">
        <v>195.61421750612158</v>
      </c>
      <c r="C3889">
        <v>-5.5541992187500007E-6</v>
      </c>
      <c r="D3889">
        <v>-8.270263671875E-2</v>
      </c>
      <c r="E3889">
        <v>8</v>
      </c>
      <c r="F3889">
        <v>3888</v>
      </c>
      <c r="G3889">
        <v>4.9367083609104168E-5</v>
      </c>
      <c r="H3889">
        <v>-7.4598675966262815E-5</v>
      </c>
      <c r="I3889" t="s">
        <v>9</v>
      </c>
      <c r="K3889">
        <v>-6.4399999999999999E-2</v>
      </c>
      <c r="L3889" s="1">
        <v>-4.9714200000000001E-6</v>
      </c>
    </row>
    <row r="3890" spans="1:12" x14ac:dyDescent="0.25">
      <c r="A3890">
        <v>-8.544921875E-2</v>
      </c>
      <c r="B3890">
        <v>195.6630455059983</v>
      </c>
      <c r="C3890">
        <v>-5.5328369140625005E-6</v>
      </c>
      <c r="D3890">
        <v>-8.5113525390625E-2</v>
      </c>
      <c r="E3890">
        <v>8</v>
      </c>
      <c r="F3890">
        <v>3889</v>
      </c>
      <c r="G3890">
        <v>4.9367083609104168E-5</v>
      </c>
      <c r="H3890">
        <v>-7.4598675966262815E-5</v>
      </c>
      <c r="I3890" t="s">
        <v>9</v>
      </c>
      <c r="K3890">
        <v>-6.5600000000000006E-2</v>
      </c>
      <c r="L3890" s="1">
        <v>-4.9576949999999996E-6</v>
      </c>
    </row>
    <row r="3891" spans="1:12" x14ac:dyDescent="0.25">
      <c r="A3891">
        <v>-8.7890625E-2</v>
      </c>
      <c r="B3891">
        <v>195.71187350587502</v>
      </c>
      <c r="C3891">
        <v>-5.5114746093750003E-6</v>
      </c>
      <c r="D3891">
        <v>-8.758544921875E-2</v>
      </c>
      <c r="E3891">
        <v>8</v>
      </c>
      <c r="F3891">
        <v>3890</v>
      </c>
      <c r="G3891">
        <v>4.9367083609104168E-5</v>
      </c>
      <c r="H3891">
        <v>-7.4598675966262815E-5</v>
      </c>
      <c r="I3891" t="s">
        <v>9</v>
      </c>
      <c r="K3891">
        <v>-6.6799999999999998E-2</v>
      </c>
      <c r="L3891" s="1">
        <v>-4.9440859999999998E-6</v>
      </c>
    </row>
    <row r="3892" spans="1:12" x14ac:dyDescent="0.25">
      <c r="A3892">
        <v>-9.033203125E-2</v>
      </c>
      <c r="B3892">
        <v>195.76070150575174</v>
      </c>
      <c r="C3892">
        <v>-5.4901123046875001E-6</v>
      </c>
      <c r="D3892">
        <v>-8.99658203125E-2</v>
      </c>
      <c r="E3892">
        <v>8</v>
      </c>
      <c r="F3892">
        <v>3891</v>
      </c>
      <c r="G3892">
        <v>4.9367083609104168E-5</v>
      </c>
      <c r="H3892">
        <v>-7.4598675966262815E-5</v>
      </c>
      <c r="I3892" t="s">
        <v>9</v>
      </c>
      <c r="K3892">
        <v>-6.8000000000000005E-2</v>
      </c>
      <c r="L3892" s="1">
        <v>-4.9305889999999998E-6</v>
      </c>
    </row>
    <row r="3893" spans="1:12" x14ac:dyDescent="0.25">
      <c r="A3893">
        <v>-9.27734375E-2</v>
      </c>
      <c r="B3893">
        <v>195.80952950562846</v>
      </c>
      <c r="C3893">
        <v>-5.4687500000000008E-6</v>
      </c>
      <c r="D3893">
        <v>-9.2437744140625E-2</v>
      </c>
      <c r="E3893">
        <v>8</v>
      </c>
      <c r="F3893">
        <v>3892</v>
      </c>
      <c r="G3893">
        <v>4.9367083609104168E-5</v>
      </c>
      <c r="H3893">
        <v>-7.4598675966262815E-5</v>
      </c>
      <c r="I3893" t="s">
        <v>9</v>
      </c>
      <c r="K3893">
        <v>-6.9199999999999998E-2</v>
      </c>
      <c r="L3893" s="1">
        <v>-4.9172040000000002E-6</v>
      </c>
    </row>
    <row r="3894" spans="1:12" x14ac:dyDescent="0.25">
      <c r="A3894">
        <v>-9.521484375E-2</v>
      </c>
      <c r="B3894">
        <v>195.85835750550518</v>
      </c>
      <c r="C3894">
        <v>-5.4504394531250003E-6</v>
      </c>
      <c r="D3894">
        <v>-9.4879150390625E-2</v>
      </c>
      <c r="E3894">
        <v>8</v>
      </c>
      <c r="F3894">
        <v>3893</v>
      </c>
      <c r="G3894">
        <v>4.9367083609104168E-5</v>
      </c>
      <c r="H3894">
        <v>-7.4598675966262815E-5</v>
      </c>
      <c r="I3894" t="s">
        <v>9</v>
      </c>
      <c r="K3894">
        <v>-7.0400000000000004E-2</v>
      </c>
      <c r="L3894" s="1">
        <v>-4.9039289999999999E-6</v>
      </c>
    </row>
    <row r="3895" spans="1:12" x14ac:dyDescent="0.25">
      <c r="A3895">
        <v>-9.765625E-2</v>
      </c>
      <c r="B3895">
        <v>195.9071855053819</v>
      </c>
      <c r="C3895">
        <v>-5.4290771484375001E-6</v>
      </c>
      <c r="D3895">
        <v>-9.72900390625E-2</v>
      </c>
      <c r="E3895">
        <v>8</v>
      </c>
      <c r="F3895">
        <v>3894</v>
      </c>
      <c r="G3895">
        <v>4.9367083609104168E-5</v>
      </c>
      <c r="H3895">
        <v>-7.4598675966262815E-5</v>
      </c>
      <c r="I3895" t="s">
        <v>9</v>
      </c>
      <c r="K3895">
        <v>-7.1599999999999997E-2</v>
      </c>
      <c r="L3895" s="1">
        <v>-4.890762E-6</v>
      </c>
    </row>
    <row r="3896" spans="1:12" x14ac:dyDescent="0.25">
      <c r="A3896">
        <v>-0.10009765625</v>
      </c>
      <c r="B3896">
        <v>195.95601350525862</v>
      </c>
      <c r="C3896">
        <v>-5.4107666015625004E-6</v>
      </c>
      <c r="D3896">
        <v>-9.979248046875E-2</v>
      </c>
      <c r="E3896">
        <v>8</v>
      </c>
      <c r="F3896">
        <v>3895</v>
      </c>
      <c r="G3896">
        <v>4.9367083609104168E-5</v>
      </c>
      <c r="H3896">
        <v>-7.4598675966262815E-5</v>
      </c>
      <c r="I3896" t="s">
        <v>9</v>
      </c>
      <c r="K3896">
        <v>-7.2800000000000004E-2</v>
      </c>
      <c r="L3896" s="1">
        <v>-4.8777029999999998E-6</v>
      </c>
    </row>
    <row r="3897" spans="1:12" x14ac:dyDescent="0.25">
      <c r="A3897">
        <v>-9.765625E-2</v>
      </c>
      <c r="B3897">
        <v>196.00484150513535</v>
      </c>
      <c r="C3897">
        <v>-5.3649902343750004E-6</v>
      </c>
      <c r="D3897">
        <v>-9.7381591796875E-2</v>
      </c>
      <c r="E3897">
        <v>8</v>
      </c>
      <c r="F3897">
        <v>3896</v>
      </c>
      <c r="G3897">
        <v>4.9367083609104168E-5</v>
      </c>
      <c r="H3897">
        <v>-7.4598675966262815E-5</v>
      </c>
      <c r="I3897" t="s">
        <v>9</v>
      </c>
      <c r="K3897">
        <v>-7.3999999999999996E-2</v>
      </c>
      <c r="L3897" s="1">
        <v>-4.8647490000000001E-6</v>
      </c>
    </row>
    <row r="3898" spans="1:12" x14ac:dyDescent="0.25">
      <c r="A3898">
        <v>-9.521484375E-2</v>
      </c>
      <c r="B3898">
        <v>196.05366950501207</v>
      </c>
      <c r="C3898">
        <v>-5.3283691406250002E-6</v>
      </c>
      <c r="D3898">
        <v>-9.48486328125E-2</v>
      </c>
      <c r="E3898">
        <v>8</v>
      </c>
      <c r="F3898">
        <v>3897</v>
      </c>
      <c r="G3898">
        <v>4.9367083609104168E-5</v>
      </c>
      <c r="H3898">
        <v>-7.4598675966262815E-5</v>
      </c>
      <c r="I3898" t="s">
        <v>9</v>
      </c>
      <c r="K3898">
        <v>-7.5200000000000003E-2</v>
      </c>
      <c r="L3898" s="1">
        <v>-4.8519000000000001E-6</v>
      </c>
    </row>
    <row r="3899" spans="1:12" x14ac:dyDescent="0.25">
      <c r="A3899">
        <v>-9.27734375E-2</v>
      </c>
      <c r="B3899">
        <v>196.10249750488879</v>
      </c>
      <c r="C3899">
        <v>-5.2917480468750008E-6</v>
      </c>
      <c r="D3899">
        <v>-9.2376708984375E-2</v>
      </c>
      <c r="E3899">
        <v>8</v>
      </c>
      <c r="F3899">
        <v>3898</v>
      </c>
      <c r="G3899">
        <v>4.9367083609104168E-5</v>
      </c>
      <c r="H3899">
        <v>-7.4598675966262815E-5</v>
      </c>
      <c r="I3899" t="s">
        <v>9</v>
      </c>
      <c r="K3899">
        <v>-7.6399999999999996E-2</v>
      </c>
      <c r="L3899" s="1">
        <v>-4.8391540000000002E-6</v>
      </c>
    </row>
    <row r="3900" spans="1:12" x14ac:dyDescent="0.25">
      <c r="A3900">
        <v>-9.033203125E-2</v>
      </c>
      <c r="B3900">
        <v>196.15132550476551</v>
      </c>
      <c r="C3900">
        <v>-5.2581787109375003E-6</v>
      </c>
      <c r="D3900">
        <v>-9.002685546875E-2</v>
      </c>
      <c r="E3900">
        <v>8</v>
      </c>
      <c r="F3900">
        <v>3899</v>
      </c>
      <c r="G3900">
        <v>4.9367083609104168E-5</v>
      </c>
      <c r="H3900">
        <v>-7.4598675966262815E-5</v>
      </c>
      <c r="I3900" t="s">
        <v>9</v>
      </c>
      <c r="K3900">
        <v>-7.7600000000000002E-2</v>
      </c>
      <c r="L3900" s="1">
        <v>-4.8265089999999999E-6</v>
      </c>
    </row>
    <row r="3901" spans="1:12" x14ac:dyDescent="0.25">
      <c r="A3901">
        <v>-8.7890625E-2</v>
      </c>
      <c r="B3901">
        <v>196.20015350464223</v>
      </c>
      <c r="C3901">
        <v>-5.2276611328125002E-6</v>
      </c>
      <c r="D3901">
        <v>-8.758544921875E-2</v>
      </c>
      <c r="E3901">
        <v>8</v>
      </c>
      <c r="F3901">
        <v>3900</v>
      </c>
      <c r="G3901">
        <v>4.9367083609104168E-5</v>
      </c>
      <c r="H3901">
        <v>-7.4598675966262815E-5</v>
      </c>
      <c r="I3901" t="s">
        <v>9</v>
      </c>
      <c r="K3901">
        <v>-7.8799999999999995E-2</v>
      </c>
      <c r="L3901" s="1">
        <v>-4.8139639999999998E-6</v>
      </c>
    </row>
    <row r="3902" spans="1:12" x14ac:dyDescent="0.25">
      <c r="A3902">
        <v>-8.544921875E-2</v>
      </c>
      <c r="B3902">
        <v>196.24898150451895</v>
      </c>
      <c r="C3902">
        <v>-5.1971435546875002E-6</v>
      </c>
      <c r="D3902">
        <v>-8.5113525390625E-2</v>
      </c>
      <c r="E3902">
        <v>8</v>
      </c>
      <c r="F3902">
        <v>3901</v>
      </c>
      <c r="G3902">
        <v>4.9367083609104168E-5</v>
      </c>
      <c r="H3902">
        <v>-7.4598675966262815E-5</v>
      </c>
      <c r="I3902" t="s">
        <v>9</v>
      </c>
      <c r="K3902">
        <v>-0.08</v>
      </c>
      <c r="L3902" s="1">
        <v>-4.801519E-6</v>
      </c>
    </row>
    <row r="3903" spans="1:12" x14ac:dyDescent="0.25">
      <c r="A3903">
        <v>-8.30078125E-2</v>
      </c>
      <c r="B3903">
        <v>196.29780950439567</v>
      </c>
      <c r="C3903">
        <v>-5.1696777343750007E-6</v>
      </c>
      <c r="D3903">
        <v>-8.2733154296875E-2</v>
      </c>
      <c r="E3903">
        <v>8</v>
      </c>
      <c r="F3903">
        <v>3902</v>
      </c>
      <c r="G3903">
        <v>4.9367083609104168E-5</v>
      </c>
      <c r="H3903">
        <v>-7.4598675966262815E-5</v>
      </c>
      <c r="I3903" t="s">
        <v>9</v>
      </c>
      <c r="K3903">
        <v>-8.1199999999999994E-2</v>
      </c>
      <c r="L3903" s="1">
        <v>-4.7891709999999997E-6</v>
      </c>
    </row>
    <row r="3904" spans="1:12" x14ac:dyDescent="0.25">
      <c r="A3904">
        <v>-8.056640625E-2</v>
      </c>
      <c r="B3904">
        <v>196.34663750427239</v>
      </c>
      <c r="C3904">
        <v>-5.1391601562500007E-6</v>
      </c>
      <c r="D3904">
        <v>-8.026123046875E-2</v>
      </c>
      <c r="E3904">
        <v>8</v>
      </c>
      <c r="F3904">
        <v>3903</v>
      </c>
      <c r="G3904">
        <v>4.9367083609104168E-5</v>
      </c>
      <c r="H3904">
        <v>-7.4598675966262815E-5</v>
      </c>
      <c r="I3904" t="s">
        <v>9</v>
      </c>
      <c r="K3904">
        <v>-8.2400000000000001E-2</v>
      </c>
      <c r="L3904" s="1">
        <v>-4.7769199999999997E-6</v>
      </c>
    </row>
    <row r="3905" spans="1:12" x14ac:dyDescent="0.25">
      <c r="A3905">
        <v>-7.8125E-2</v>
      </c>
      <c r="B3905">
        <v>196.39546550414912</v>
      </c>
      <c r="C3905">
        <v>-5.1116943359375003E-6</v>
      </c>
      <c r="D3905">
        <v>-7.781982421875E-2</v>
      </c>
      <c r="E3905">
        <v>8</v>
      </c>
      <c r="F3905">
        <v>3904</v>
      </c>
      <c r="G3905">
        <v>4.9367083609104168E-5</v>
      </c>
      <c r="H3905">
        <v>-7.4598675966262815E-5</v>
      </c>
      <c r="I3905" t="s">
        <v>9</v>
      </c>
      <c r="K3905">
        <v>-8.3599999999999994E-2</v>
      </c>
      <c r="L3905" s="1">
        <v>-4.7647640000000004E-6</v>
      </c>
    </row>
    <row r="3906" spans="1:12" x14ac:dyDescent="0.25">
      <c r="A3906">
        <v>-7.568359375E-2</v>
      </c>
      <c r="B3906">
        <v>196.44429350402584</v>
      </c>
      <c r="C3906">
        <v>-5.0872802734375005E-6</v>
      </c>
      <c r="D3906">
        <v>-7.5408935546875E-2</v>
      </c>
      <c r="E3906">
        <v>8</v>
      </c>
      <c r="F3906">
        <v>3905</v>
      </c>
      <c r="G3906">
        <v>4.9367083609104168E-5</v>
      </c>
      <c r="H3906">
        <v>-7.4598675966262815E-5</v>
      </c>
      <c r="I3906" t="s">
        <v>9</v>
      </c>
      <c r="K3906">
        <v>-8.48E-2</v>
      </c>
      <c r="L3906" s="1">
        <v>-4.7527019999999999E-6</v>
      </c>
    </row>
    <row r="3907" spans="1:12" x14ac:dyDescent="0.25">
      <c r="A3907">
        <v>-7.32421875E-2</v>
      </c>
      <c r="B3907">
        <v>196.49312150390256</v>
      </c>
      <c r="C3907">
        <v>-5.0598144531250001E-6</v>
      </c>
      <c r="D3907">
        <v>-7.2967529296875E-2</v>
      </c>
      <c r="E3907">
        <v>8</v>
      </c>
      <c r="F3907">
        <v>3906</v>
      </c>
      <c r="G3907">
        <v>4.9367083609104168E-5</v>
      </c>
      <c r="H3907">
        <v>-7.4598675966262815E-5</v>
      </c>
      <c r="I3907" t="s">
        <v>9</v>
      </c>
      <c r="K3907">
        <v>-8.5999999999999993E-2</v>
      </c>
      <c r="L3907" s="1">
        <v>-4.7407320000000002E-6</v>
      </c>
    </row>
    <row r="3908" spans="1:12" x14ac:dyDescent="0.25">
      <c r="A3908">
        <v>-7.080078125E-2</v>
      </c>
      <c r="B3908">
        <v>196.54194950377928</v>
      </c>
      <c r="C3908">
        <v>-5.0354003906250002E-6</v>
      </c>
      <c r="D3908">
        <v>-7.0465087890625E-2</v>
      </c>
      <c r="E3908">
        <v>8</v>
      </c>
      <c r="F3908">
        <v>3907</v>
      </c>
      <c r="G3908">
        <v>4.9367083609104168E-5</v>
      </c>
      <c r="H3908">
        <v>-7.4598675966262815E-5</v>
      </c>
      <c r="I3908" t="s">
        <v>9</v>
      </c>
      <c r="K3908">
        <v>-8.72E-2</v>
      </c>
      <c r="L3908" s="1">
        <v>-4.728855E-6</v>
      </c>
    </row>
    <row r="3909" spans="1:12" x14ac:dyDescent="0.25">
      <c r="A3909">
        <v>-6.8359375E-2</v>
      </c>
      <c r="B3909">
        <v>196.590777503656</v>
      </c>
      <c r="C3909">
        <v>-5.0140380859375E-6</v>
      </c>
      <c r="D3909">
        <v>-6.8084716796875E-2</v>
      </c>
      <c r="E3909">
        <v>8</v>
      </c>
      <c r="F3909">
        <v>3908</v>
      </c>
      <c r="G3909">
        <v>4.9367083609104168E-5</v>
      </c>
      <c r="H3909">
        <v>-7.4598675966262815E-5</v>
      </c>
      <c r="I3909" t="s">
        <v>9</v>
      </c>
      <c r="K3909">
        <v>-8.8400000000000006E-2</v>
      </c>
      <c r="L3909" s="1">
        <v>-4.7170680000000001E-6</v>
      </c>
    </row>
    <row r="3910" spans="1:12" x14ac:dyDescent="0.25">
      <c r="A3910">
        <v>-6.591796875E-2</v>
      </c>
      <c r="B3910">
        <v>196.63960550353272</v>
      </c>
      <c r="C3910">
        <v>-4.9896240234375002E-6</v>
      </c>
      <c r="D3910">
        <v>-6.5704345703125E-2</v>
      </c>
      <c r="E3910">
        <v>8</v>
      </c>
      <c r="F3910">
        <v>3909</v>
      </c>
      <c r="G3910">
        <v>4.9367083609104168E-5</v>
      </c>
      <c r="H3910">
        <v>-7.4598675966262815E-5</v>
      </c>
      <c r="I3910" t="s">
        <v>9</v>
      </c>
      <c r="K3910">
        <v>-8.9599999999999999E-2</v>
      </c>
      <c r="L3910" s="1">
        <v>-4.7053709999999997E-6</v>
      </c>
    </row>
    <row r="3911" spans="1:12" x14ac:dyDescent="0.25">
      <c r="A3911">
        <v>-6.34765625E-2</v>
      </c>
      <c r="B3911">
        <v>196.68843350340944</v>
      </c>
      <c r="C3911">
        <v>-4.9652099609375003E-6</v>
      </c>
      <c r="D3911">
        <v>-6.3201904296875E-2</v>
      </c>
      <c r="E3911">
        <v>8</v>
      </c>
      <c r="F3911">
        <v>3910</v>
      </c>
      <c r="G3911">
        <v>4.9367083609104168E-5</v>
      </c>
      <c r="H3911">
        <v>-7.4598675966262815E-5</v>
      </c>
      <c r="I3911" t="s">
        <v>9</v>
      </c>
      <c r="K3911">
        <v>-9.0800000000000006E-2</v>
      </c>
      <c r="L3911" s="1">
        <v>-4.6937609999999998E-6</v>
      </c>
    </row>
    <row r="3912" spans="1:12" x14ac:dyDescent="0.25">
      <c r="A3912">
        <v>-6.103515625E-2</v>
      </c>
      <c r="B3912">
        <v>196.73726150328616</v>
      </c>
      <c r="C3912">
        <v>-4.9438476562500002E-6</v>
      </c>
      <c r="D3912">
        <v>-6.0791015625E-2</v>
      </c>
      <c r="E3912">
        <v>8</v>
      </c>
      <c r="F3912">
        <v>3911</v>
      </c>
      <c r="G3912">
        <v>4.9367083609104168E-5</v>
      </c>
      <c r="H3912">
        <v>-7.4598675966262815E-5</v>
      </c>
      <c r="I3912" t="s">
        <v>9</v>
      </c>
      <c r="K3912">
        <v>-9.1999999999999998E-2</v>
      </c>
      <c r="L3912" s="1">
        <v>-4.6822400000000001E-6</v>
      </c>
    </row>
    <row r="3913" spans="1:12" x14ac:dyDescent="0.25">
      <c r="A3913">
        <v>-5.859375E-2</v>
      </c>
      <c r="B3913">
        <v>196.78608950316288</v>
      </c>
      <c r="C3913">
        <v>-4.9194335937500003E-6</v>
      </c>
      <c r="D3913">
        <v>-5.8380126953125E-2</v>
      </c>
      <c r="E3913">
        <v>8</v>
      </c>
      <c r="F3913">
        <v>3912</v>
      </c>
      <c r="G3913">
        <v>4.9367083609104168E-5</v>
      </c>
      <c r="H3913">
        <v>-7.4598675966262815E-5</v>
      </c>
      <c r="I3913" t="s">
        <v>9</v>
      </c>
      <c r="K3913">
        <v>-9.3200000000000005E-2</v>
      </c>
      <c r="L3913" s="1">
        <v>-4.6708040000000004E-6</v>
      </c>
    </row>
    <row r="3914" spans="1:12" x14ac:dyDescent="0.25">
      <c r="A3914">
        <v>-5.615234375E-2</v>
      </c>
      <c r="B3914">
        <v>196.83491750303961</v>
      </c>
      <c r="C3914">
        <v>-4.8980712890625001E-6</v>
      </c>
      <c r="D3914">
        <v>-5.5877685546875E-2</v>
      </c>
      <c r="E3914">
        <v>8</v>
      </c>
      <c r="F3914">
        <v>3913</v>
      </c>
      <c r="G3914">
        <v>4.9367083609104168E-5</v>
      </c>
      <c r="H3914">
        <v>-7.4598675966262815E-5</v>
      </c>
      <c r="I3914" t="s">
        <v>9</v>
      </c>
      <c r="K3914">
        <v>-9.4399999999999998E-2</v>
      </c>
      <c r="L3914" s="1">
        <v>-4.6594529999999998E-6</v>
      </c>
    </row>
    <row r="3915" spans="1:12" x14ac:dyDescent="0.25">
      <c r="A3915">
        <v>-5.37109375E-2</v>
      </c>
      <c r="B3915">
        <v>196.88374550291633</v>
      </c>
      <c r="C3915">
        <v>-4.8767089843750008E-6</v>
      </c>
      <c r="D3915">
        <v>-5.3436279296875E-2</v>
      </c>
      <c r="E3915">
        <v>8</v>
      </c>
      <c r="F3915">
        <v>3914</v>
      </c>
      <c r="G3915">
        <v>4.9367083609104168E-5</v>
      </c>
      <c r="H3915">
        <v>-7.4598675966262815E-5</v>
      </c>
      <c r="I3915" t="s">
        <v>9</v>
      </c>
      <c r="K3915">
        <v>-9.5600000000000004E-2</v>
      </c>
      <c r="L3915" s="1">
        <v>-4.6481870000000001E-6</v>
      </c>
    </row>
    <row r="3916" spans="1:12" x14ac:dyDescent="0.25">
      <c r="A3916">
        <v>-5.126953125E-2</v>
      </c>
      <c r="B3916">
        <v>196.93257350279305</v>
      </c>
      <c r="C3916">
        <v>-4.8541259765625002E-6</v>
      </c>
      <c r="D3916">
        <v>-5.096435546875E-2</v>
      </c>
      <c r="E3916">
        <v>8</v>
      </c>
      <c r="F3916">
        <v>3915</v>
      </c>
      <c r="G3916">
        <v>4.9367083609104168E-5</v>
      </c>
      <c r="H3916">
        <v>-7.4598675966262815E-5</v>
      </c>
      <c r="I3916" t="s">
        <v>9</v>
      </c>
      <c r="K3916">
        <v>-9.6799999999999997E-2</v>
      </c>
      <c r="L3916" s="1">
        <v>-4.6370029999999997E-6</v>
      </c>
    </row>
    <row r="3917" spans="1:12" x14ac:dyDescent="0.25">
      <c r="A3917">
        <v>-4.8828125E-2</v>
      </c>
      <c r="B3917">
        <v>196.98140150266977</v>
      </c>
      <c r="C3917">
        <v>-4.832763671875E-6</v>
      </c>
      <c r="D3917">
        <v>-4.8544311523437494E-2</v>
      </c>
      <c r="E3917">
        <v>8</v>
      </c>
      <c r="F3917">
        <v>3916</v>
      </c>
      <c r="G3917">
        <v>4.9367083609104168E-5</v>
      </c>
      <c r="H3917">
        <v>-7.4598675966262815E-5</v>
      </c>
      <c r="I3917" t="s">
        <v>9</v>
      </c>
      <c r="K3917">
        <v>-9.8000000000000004E-2</v>
      </c>
      <c r="L3917" s="1">
        <v>-4.6259019999999997E-6</v>
      </c>
    </row>
    <row r="3918" spans="1:12" x14ac:dyDescent="0.25">
      <c r="A3918">
        <v>-4.638671875E-2</v>
      </c>
      <c r="B3918">
        <v>197.03022950254649</v>
      </c>
      <c r="C3918">
        <v>-4.8107910156250001E-6</v>
      </c>
      <c r="D3918">
        <v>-4.60968017578125E-2</v>
      </c>
      <c r="E3918">
        <v>8</v>
      </c>
      <c r="F3918">
        <v>3917</v>
      </c>
      <c r="G3918">
        <v>4.9367083609104168E-5</v>
      </c>
      <c r="H3918">
        <v>-7.4598675966262815E-5</v>
      </c>
      <c r="I3918" t="s">
        <v>9</v>
      </c>
      <c r="K3918">
        <v>-9.9199999999999997E-2</v>
      </c>
      <c r="L3918" s="1">
        <v>-4.6148820000000004E-6</v>
      </c>
    </row>
    <row r="3919" spans="1:12" x14ac:dyDescent="0.25">
      <c r="A3919">
        <v>-4.39453125E-2</v>
      </c>
      <c r="B3919">
        <v>197.07905750242321</v>
      </c>
      <c r="C3919">
        <v>-4.7900390625000005E-6</v>
      </c>
      <c r="D3919">
        <v>-4.3679809570312506E-2</v>
      </c>
      <c r="E3919">
        <v>8</v>
      </c>
      <c r="F3919">
        <v>3918</v>
      </c>
      <c r="G3919">
        <v>4.9367083609104168E-5</v>
      </c>
      <c r="H3919">
        <v>-7.4598675966262815E-5</v>
      </c>
      <c r="I3919" t="s">
        <v>9</v>
      </c>
      <c r="K3919">
        <v>-9.9599999999999994E-2</v>
      </c>
      <c r="L3919" s="1">
        <v>-4.6035390000000001E-6</v>
      </c>
    </row>
    <row r="3920" spans="1:12" x14ac:dyDescent="0.25">
      <c r="A3920">
        <v>-4.150390625E-2</v>
      </c>
      <c r="B3920">
        <v>197.12788550229993</v>
      </c>
      <c r="C3920">
        <v>-4.7692871093750001E-6</v>
      </c>
      <c r="D3920">
        <v>-4.1220092773437494E-2</v>
      </c>
      <c r="E3920">
        <v>8</v>
      </c>
      <c r="F3920">
        <v>3919</v>
      </c>
      <c r="G3920">
        <v>4.9367083609104168E-5</v>
      </c>
      <c r="H3920">
        <v>-7.4598675966262815E-5</v>
      </c>
      <c r="I3920" t="s">
        <v>9</v>
      </c>
      <c r="K3920">
        <v>-9.8400000000000001E-2</v>
      </c>
      <c r="L3920" s="1">
        <v>-4.5917429999999997E-6</v>
      </c>
    </row>
    <row r="3921" spans="1:12" x14ac:dyDescent="0.25">
      <c r="A3921">
        <v>-3.90625E-2</v>
      </c>
      <c r="B3921">
        <v>197.17671350217665</v>
      </c>
      <c r="C3921">
        <v>-4.7506713867187501E-6</v>
      </c>
      <c r="D3921">
        <v>-3.88031005859375E-2</v>
      </c>
      <c r="E3921">
        <v>8</v>
      </c>
      <c r="F3921">
        <v>3920</v>
      </c>
      <c r="G3921">
        <v>4.9367083609104168E-5</v>
      </c>
      <c r="H3921">
        <v>-7.4598675966262815E-5</v>
      </c>
      <c r="I3921" t="s">
        <v>9</v>
      </c>
      <c r="K3921">
        <v>-9.7199999999999995E-2</v>
      </c>
      <c r="L3921" s="1">
        <v>-4.58059E-6</v>
      </c>
    </row>
    <row r="3922" spans="1:12" x14ac:dyDescent="0.25">
      <c r="A3922">
        <v>-3.662109375E-2</v>
      </c>
      <c r="B3922">
        <v>197.22554150205337</v>
      </c>
      <c r="C3922">
        <v>-4.73114013671875E-6</v>
      </c>
      <c r="D3922">
        <v>-3.63616943359375E-2</v>
      </c>
      <c r="E3922">
        <v>8</v>
      </c>
      <c r="F3922">
        <v>3921</v>
      </c>
      <c r="G3922">
        <v>4.9367083609104168E-5</v>
      </c>
      <c r="H3922">
        <v>-7.4598675966262815E-5</v>
      </c>
      <c r="I3922" t="s">
        <v>9</v>
      </c>
      <c r="K3922">
        <v>-9.6000000000000002E-2</v>
      </c>
      <c r="L3922" s="1">
        <v>-4.5695720000000003E-6</v>
      </c>
    </row>
    <row r="3923" spans="1:12" x14ac:dyDescent="0.25">
      <c r="A3923">
        <v>-3.41796875E-2</v>
      </c>
      <c r="B3923">
        <v>197.2743695019301</v>
      </c>
      <c r="C3923">
        <v>-4.7119140625000003E-6</v>
      </c>
      <c r="D3923">
        <v>-3.3908081054687511E-2</v>
      </c>
      <c r="E3923">
        <v>8</v>
      </c>
      <c r="F3923">
        <v>3922</v>
      </c>
      <c r="G3923">
        <v>4.9367083609104168E-5</v>
      </c>
      <c r="H3923">
        <v>-7.4598675966262815E-5</v>
      </c>
      <c r="I3923" t="s">
        <v>9</v>
      </c>
      <c r="K3923">
        <v>-9.4799999999999995E-2</v>
      </c>
      <c r="L3923" s="1">
        <v>-4.5586690000000003E-6</v>
      </c>
    </row>
    <row r="3924" spans="1:12" x14ac:dyDescent="0.25">
      <c r="A3924">
        <v>-3.173828125E-2</v>
      </c>
      <c r="B3924">
        <v>197.32319750180682</v>
      </c>
      <c r="C3924">
        <v>-4.6929931640625E-6</v>
      </c>
      <c r="D3924">
        <v>-3.1469726562499994E-2</v>
      </c>
      <c r="E3924">
        <v>8</v>
      </c>
      <c r="F3924">
        <v>3923</v>
      </c>
      <c r="G3924">
        <v>4.9367083609104168E-5</v>
      </c>
      <c r="H3924">
        <v>-7.4598675966262815E-5</v>
      </c>
      <c r="I3924" t="s">
        <v>9</v>
      </c>
      <c r="K3924">
        <v>-9.3600000000000003E-2</v>
      </c>
      <c r="L3924" s="1">
        <v>-4.5478709999999999E-6</v>
      </c>
    </row>
    <row r="3925" spans="1:12" x14ac:dyDescent="0.25">
      <c r="A3925">
        <v>-2.9296875E-2</v>
      </c>
      <c r="B3925">
        <v>197.37202550168354</v>
      </c>
      <c r="C3925">
        <v>-4.6746826171875003E-6</v>
      </c>
      <c r="D3925">
        <v>-2.9031372070312506E-2</v>
      </c>
      <c r="E3925">
        <v>8</v>
      </c>
      <c r="F3925">
        <v>3924</v>
      </c>
      <c r="G3925">
        <v>4.9367083609104168E-5</v>
      </c>
      <c r="H3925">
        <v>-7.4598675966262815E-5</v>
      </c>
      <c r="I3925" t="s">
        <v>9</v>
      </c>
      <c r="K3925">
        <v>-9.2399999999999996E-2</v>
      </c>
      <c r="L3925" s="1">
        <v>-4.5371670000000001E-6</v>
      </c>
    </row>
    <row r="3926" spans="1:12" x14ac:dyDescent="0.25">
      <c r="A3926">
        <v>-2.685546875E-2</v>
      </c>
      <c r="B3926">
        <v>197.42085350156026</v>
      </c>
      <c r="C3926">
        <v>-4.6554565429687506E-6</v>
      </c>
      <c r="D3926">
        <v>-2.6608276367187489E-2</v>
      </c>
      <c r="E3926">
        <v>8</v>
      </c>
      <c r="F3926">
        <v>3925</v>
      </c>
      <c r="G3926">
        <v>4.9367083609104168E-5</v>
      </c>
      <c r="H3926">
        <v>-7.4598675966262815E-5</v>
      </c>
      <c r="I3926" t="s">
        <v>9</v>
      </c>
      <c r="K3926">
        <v>-9.1200000000000003E-2</v>
      </c>
      <c r="L3926" s="1">
        <v>-4.5265529999999998E-6</v>
      </c>
    </row>
    <row r="3927" spans="1:12" x14ac:dyDescent="0.25">
      <c r="A3927">
        <v>-2.44140625E-2</v>
      </c>
      <c r="B3927">
        <v>197.46968150143698</v>
      </c>
      <c r="C3927">
        <v>-4.6365356445312503E-6</v>
      </c>
      <c r="D3927">
        <v>-2.4166870117187503E-2</v>
      </c>
      <c r="E3927">
        <v>8</v>
      </c>
      <c r="F3927">
        <v>3926</v>
      </c>
      <c r="G3927">
        <v>4.9367083609104168E-5</v>
      </c>
      <c r="H3927">
        <v>-7.4598675966262815E-5</v>
      </c>
      <c r="I3927" t="s">
        <v>9</v>
      </c>
      <c r="K3927">
        <v>-0.09</v>
      </c>
      <c r="L3927" s="1">
        <v>-4.5160249999999997E-6</v>
      </c>
    </row>
    <row r="3928" spans="1:12" x14ac:dyDescent="0.25">
      <c r="A3928">
        <v>-2.197265625E-2</v>
      </c>
      <c r="B3928">
        <v>197.5185095013137</v>
      </c>
      <c r="C3928">
        <v>-4.61761474609375E-6</v>
      </c>
      <c r="D3928">
        <v>-2.1731567382812497E-2</v>
      </c>
      <c r="E3928">
        <v>8</v>
      </c>
      <c r="F3928">
        <v>3927</v>
      </c>
      <c r="G3928">
        <v>4.9367083609104168E-5</v>
      </c>
      <c r="H3928">
        <v>-7.4598675966262815E-5</v>
      </c>
      <c r="I3928" t="s">
        <v>9</v>
      </c>
      <c r="K3928">
        <v>-8.8800000000000004E-2</v>
      </c>
      <c r="L3928" s="1">
        <v>-4.5055780000000004E-6</v>
      </c>
    </row>
    <row r="3929" spans="1:12" x14ac:dyDescent="0.25">
      <c r="A3929">
        <v>-1.953125E-2</v>
      </c>
      <c r="B3929">
        <v>197.56733750119042</v>
      </c>
      <c r="C3929">
        <v>-4.5986938476562506E-6</v>
      </c>
      <c r="D3929">
        <v>-1.93023681640625E-2</v>
      </c>
      <c r="E3929">
        <v>8</v>
      </c>
      <c r="F3929">
        <v>3928</v>
      </c>
      <c r="G3929">
        <v>4.9367083609104168E-5</v>
      </c>
      <c r="H3929">
        <v>-7.4598675966262815E-5</v>
      </c>
      <c r="I3929" t="s">
        <v>9</v>
      </c>
      <c r="K3929">
        <v>-8.7599999999999997E-2</v>
      </c>
      <c r="L3929" s="1">
        <v>-4.4952099999999996E-6</v>
      </c>
    </row>
    <row r="3930" spans="1:12" x14ac:dyDescent="0.25">
      <c r="A3930">
        <v>-1.708984375E-2</v>
      </c>
      <c r="B3930">
        <v>197.61616550106714</v>
      </c>
      <c r="C3930">
        <v>-4.5797729492187503E-6</v>
      </c>
      <c r="D3930">
        <v>-1.6864013671874997E-2</v>
      </c>
      <c r="E3930">
        <v>8</v>
      </c>
      <c r="F3930">
        <v>3929</v>
      </c>
      <c r="G3930">
        <v>4.9367083609104168E-5</v>
      </c>
      <c r="H3930">
        <v>-7.4598675966262815E-5</v>
      </c>
      <c r="I3930" t="s">
        <v>9</v>
      </c>
      <c r="K3930">
        <v>-8.6400000000000005E-2</v>
      </c>
      <c r="L3930" s="1">
        <v>-4.4849190000000004E-6</v>
      </c>
    </row>
    <row r="3931" spans="1:12" x14ac:dyDescent="0.25">
      <c r="A3931">
        <v>-1.46484375E-2</v>
      </c>
      <c r="B3931">
        <v>197.66499350094387</v>
      </c>
      <c r="C3931">
        <v>-4.5611572265625003E-6</v>
      </c>
      <c r="D3931">
        <v>-1.4410400390624994E-2</v>
      </c>
      <c r="E3931">
        <v>8</v>
      </c>
      <c r="F3931">
        <v>3930</v>
      </c>
      <c r="G3931">
        <v>4.9367083609104168E-5</v>
      </c>
      <c r="H3931">
        <v>-7.4598675966262815E-5</v>
      </c>
      <c r="I3931" t="s">
        <v>9</v>
      </c>
      <c r="K3931">
        <v>-8.5199999999999998E-2</v>
      </c>
      <c r="L3931" s="1">
        <v>-4.4747020000000002E-6</v>
      </c>
    </row>
    <row r="3932" spans="1:12" x14ac:dyDescent="0.25">
      <c r="A3932">
        <v>-1.220703125E-2</v>
      </c>
      <c r="B3932">
        <v>197.71382150082059</v>
      </c>
      <c r="C3932">
        <v>-4.542236328125E-6</v>
      </c>
      <c r="D3932">
        <v>-1.1981201171874997E-2</v>
      </c>
      <c r="E3932">
        <v>8</v>
      </c>
      <c r="F3932">
        <v>3931</v>
      </c>
      <c r="G3932">
        <v>4.9367083609104168E-5</v>
      </c>
      <c r="H3932">
        <v>-7.4598675966262815E-5</v>
      </c>
      <c r="I3932" t="s">
        <v>9</v>
      </c>
      <c r="K3932">
        <v>-8.4000000000000005E-2</v>
      </c>
      <c r="L3932" s="1">
        <v>-4.4645589999999999E-6</v>
      </c>
    </row>
    <row r="3933" spans="1:12" x14ac:dyDescent="0.25">
      <c r="A3933">
        <v>-9.765625E-3</v>
      </c>
      <c r="B3933">
        <v>197.76264950069731</v>
      </c>
      <c r="C3933">
        <v>-4.5245361328125001E-6</v>
      </c>
      <c r="D3933">
        <v>-9.5397949218749972E-3</v>
      </c>
      <c r="E3933">
        <v>8</v>
      </c>
      <c r="F3933">
        <v>3932</v>
      </c>
      <c r="G3933">
        <v>4.9367083609104168E-5</v>
      </c>
      <c r="H3933">
        <v>-7.4598675966262815E-5</v>
      </c>
      <c r="I3933" t="s">
        <v>9</v>
      </c>
      <c r="K3933">
        <v>-8.2799999999999999E-2</v>
      </c>
      <c r="L3933" s="1">
        <v>-4.4544860000000003E-6</v>
      </c>
    </row>
    <row r="3934" spans="1:12" x14ac:dyDescent="0.25">
      <c r="A3934">
        <v>-7.32421875E-3</v>
      </c>
      <c r="B3934">
        <v>197.81147750057403</v>
      </c>
      <c r="C3934">
        <v>-4.5074462890625008E-6</v>
      </c>
      <c r="D3934">
        <v>-7.1014404296874944E-3</v>
      </c>
      <c r="E3934">
        <v>8</v>
      </c>
      <c r="F3934">
        <v>3933</v>
      </c>
      <c r="G3934">
        <v>4.9367083609104168E-5</v>
      </c>
      <c r="H3934">
        <v>-7.4598675966262815E-5</v>
      </c>
      <c r="I3934" t="s">
        <v>9</v>
      </c>
      <c r="K3934">
        <v>-8.1600000000000006E-2</v>
      </c>
      <c r="L3934" s="1">
        <v>-4.4444839999999999E-6</v>
      </c>
    </row>
    <row r="3935" spans="1:12" x14ac:dyDescent="0.25">
      <c r="A3935">
        <v>-4.8828125E-3</v>
      </c>
      <c r="B3935">
        <v>197.86030550045075</v>
      </c>
      <c r="C3935">
        <v>-4.48974609375E-6</v>
      </c>
      <c r="D3935">
        <v>-4.669189453125E-3</v>
      </c>
      <c r="E3935">
        <v>8</v>
      </c>
      <c r="F3935">
        <v>3934</v>
      </c>
      <c r="G3935">
        <v>4.9367083609104168E-5</v>
      </c>
      <c r="H3935">
        <v>-7.4598675966262815E-5</v>
      </c>
      <c r="I3935" t="s">
        <v>9</v>
      </c>
      <c r="K3935">
        <v>-8.0399999999999999E-2</v>
      </c>
      <c r="L3935" s="1">
        <v>-4.4345490000000004E-6</v>
      </c>
    </row>
    <row r="3936" spans="1:12" x14ac:dyDescent="0.25">
      <c r="A3936">
        <v>-2.44140625E-3</v>
      </c>
      <c r="B3936">
        <v>197.90913350032747</v>
      </c>
      <c r="C3936">
        <v>-4.4726562500000007E-6</v>
      </c>
      <c r="D3936">
        <v>-2.2369384765625056E-3</v>
      </c>
      <c r="E3936">
        <v>8</v>
      </c>
      <c r="F3936">
        <v>3935</v>
      </c>
      <c r="G3936">
        <v>4.9367083609104168E-5</v>
      </c>
      <c r="H3936">
        <v>-7.4598675966262815E-5</v>
      </c>
      <c r="I3936" t="s">
        <v>9</v>
      </c>
      <c r="K3936">
        <v>-7.9200000000000007E-2</v>
      </c>
      <c r="L3936" s="1">
        <v>-4.4246820000000001E-6</v>
      </c>
    </row>
    <row r="3937" spans="1:12" x14ac:dyDescent="0.25">
      <c r="A3937">
        <v>0</v>
      </c>
      <c r="B3937">
        <v>197.95796150020419</v>
      </c>
      <c r="C3937">
        <v>-4.4555664062500006E-6</v>
      </c>
      <c r="D3937">
        <v>2.1667480468749722E-4</v>
      </c>
      <c r="E3937">
        <v>8</v>
      </c>
      <c r="F3937">
        <v>3936</v>
      </c>
      <c r="G3937">
        <v>4.9367083609104168E-5</v>
      </c>
      <c r="H3937">
        <v>-7.4598675966262815E-5</v>
      </c>
      <c r="I3937" t="s">
        <v>9</v>
      </c>
      <c r="K3937">
        <v>-7.8E-2</v>
      </c>
      <c r="L3937" s="1">
        <v>-4.4148800000000002E-6</v>
      </c>
    </row>
    <row r="3938" spans="1:12" x14ac:dyDescent="0.25">
      <c r="A3938">
        <v>2.44140625E-3</v>
      </c>
      <c r="B3938">
        <v>198.00678950008091</v>
      </c>
      <c r="C3938">
        <v>-4.4387817382812507E-6</v>
      </c>
      <c r="D3938">
        <v>2.6489257812500056E-3</v>
      </c>
      <c r="E3938">
        <v>9</v>
      </c>
      <c r="F3938">
        <v>3937</v>
      </c>
      <c r="G3938">
        <v>4.9295853078365294E-5</v>
      </c>
      <c r="H3938">
        <v>-7.4675005674362143E-5</v>
      </c>
      <c r="I3938" t="s">
        <v>9</v>
      </c>
      <c r="K3938">
        <v>-7.6799999999999993E-2</v>
      </c>
      <c r="L3938" s="1">
        <v>-4.4051429999999997E-6</v>
      </c>
    </row>
    <row r="3939" spans="1:12" x14ac:dyDescent="0.25">
      <c r="A3939">
        <v>4.8828125E-3</v>
      </c>
      <c r="B3939">
        <v>198.05561749995763</v>
      </c>
      <c r="C3939">
        <v>-4.4216918945312506E-6</v>
      </c>
      <c r="D3939">
        <v>5.0933837890625028E-3</v>
      </c>
      <c r="E3939">
        <v>9</v>
      </c>
      <c r="F3939">
        <v>3938</v>
      </c>
      <c r="G3939">
        <v>4.9295853078365294E-5</v>
      </c>
      <c r="H3939">
        <v>-7.4675005674362143E-5</v>
      </c>
      <c r="I3939" t="s">
        <v>9</v>
      </c>
      <c r="K3939">
        <v>-7.5600000000000001E-2</v>
      </c>
      <c r="L3939" s="1">
        <v>-4.3954700000000001E-6</v>
      </c>
    </row>
    <row r="3940" spans="1:12" x14ac:dyDescent="0.25">
      <c r="A3940">
        <v>7.32421875E-3</v>
      </c>
      <c r="B3940">
        <v>198.10444549983436</v>
      </c>
      <c r="C3940">
        <v>-4.4036865234375004E-6</v>
      </c>
      <c r="D3940">
        <v>7.5439453124999944E-3</v>
      </c>
      <c r="E3940">
        <v>9</v>
      </c>
      <c r="F3940">
        <v>3939</v>
      </c>
      <c r="G3940">
        <v>4.9295853078365294E-5</v>
      </c>
      <c r="H3940">
        <v>-7.4675005674362143E-5</v>
      </c>
      <c r="I3940" t="s">
        <v>9</v>
      </c>
      <c r="K3940">
        <v>-7.4399999999999994E-2</v>
      </c>
      <c r="L3940" s="1">
        <v>-4.3858590000000002E-6</v>
      </c>
    </row>
    <row r="3941" spans="1:12" x14ac:dyDescent="0.25">
      <c r="A3941">
        <v>9.765625E-3</v>
      </c>
      <c r="B3941">
        <v>198.15327349971108</v>
      </c>
      <c r="C3941">
        <v>-4.3865966796875002E-6</v>
      </c>
      <c r="D3941">
        <v>9.9853515624999944E-3</v>
      </c>
      <c r="E3941">
        <v>9</v>
      </c>
      <c r="F3941">
        <v>3940</v>
      </c>
      <c r="G3941">
        <v>4.9295853078365294E-5</v>
      </c>
      <c r="H3941">
        <v>-7.4675005674362143E-5</v>
      </c>
      <c r="I3941" t="s">
        <v>9</v>
      </c>
      <c r="K3941">
        <v>-7.3200000000000001E-2</v>
      </c>
      <c r="L3941" s="1">
        <v>-4.3763099999999998E-6</v>
      </c>
    </row>
    <row r="3942" spans="1:12" x14ac:dyDescent="0.25">
      <c r="A3942">
        <v>1.220703125E-2</v>
      </c>
      <c r="B3942">
        <v>198.2021014995878</v>
      </c>
      <c r="C3942">
        <v>-4.3688964843750003E-6</v>
      </c>
      <c r="D3942">
        <v>1.2420654296875E-2</v>
      </c>
      <c r="E3942">
        <v>9</v>
      </c>
      <c r="F3942">
        <v>3941</v>
      </c>
      <c r="G3942">
        <v>4.9295853078365294E-5</v>
      </c>
      <c r="H3942">
        <v>-7.4675005674362143E-5</v>
      </c>
      <c r="I3942" t="s">
        <v>9</v>
      </c>
      <c r="K3942">
        <v>-7.1999999999999995E-2</v>
      </c>
      <c r="L3942" s="1">
        <v>-4.3668210000000002E-6</v>
      </c>
    </row>
    <row r="3943" spans="1:12" x14ac:dyDescent="0.25">
      <c r="A3943">
        <v>1.46484375E-2</v>
      </c>
      <c r="B3943">
        <v>198.25092949946452</v>
      </c>
      <c r="C3943">
        <v>-4.3499755859375E-6</v>
      </c>
      <c r="D3943">
        <v>1.4874267578125003E-2</v>
      </c>
      <c r="E3943">
        <v>9</v>
      </c>
      <c r="F3943">
        <v>3942</v>
      </c>
      <c r="G3943">
        <v>4.9295853078365294E-5</v>
      </c>
      <c r="H3943">
        <v>-7.4675005674362143E-5</v>
      </c>
      <c r="I3943" t="s">
        <v>9</v>
      </c>
      <c r="K3943">
        <v>-7.0800000000000002E-2</v>
      </c>
      <c r="L3943" s="1">
        <v>-4.3573910000000004E-6</v>
      </c>
    </row>
    <row r="3944" spans="1:12" x14ac:dyDescent="0.25">
      <c r="A3944">
        <v>1.708984375E-2</v>
      </c>
      <c r="B3944">
        <v>198.29975749934124</v>
      </c>
      <c r="C3944">
        <v>-4.3316650390625003E-6</v>
      </c>
      <c r="D3944">
        <v>1.7312622070312506E-2</v>
      </c>
      <c r="E3944">
        <v>9</v>
      </c>
      <c r="F3944">
        <v>3943</v>
      </c>
      <c r="G3944">
        <v>4.9295853078365294E-5</v>
      </c>
      <c r="H3944">
        <v>-7.4675005674362143E-5</v>
      </c>
      <c r="I3944" t="s">
        <v>9</v>
      </c>
      <c r="K3944">
        <v>-6.9599999999999995E-2</v>
      </c>
      <c r="L3944" s="1">
        <v>-4.3480200000000003E-6</v>
      </c>
    </row>
    <row r="3945" spans="1:12" x14ac:dyDescent="0.25">
      <c r="A3945">
        <v>1.953125E-2</v>
      </c>
      <c r="B3945">
        <v>198.34858549921796</v>
      </c>
      <c r="C3945">
        <v>-4.3136596679687501E-6</v>
      </c>
      <c r="D3945">
        <v>1.9754028320312506E-2</v>
      </c>
      <c r="E3945">
        <v>9</v>
      </c>
      <c r="F3945">
        <v>3944</v>
      </c>
      <c r="G3945">
        <v>4.9295853078365294E-5</v>
      </c>
      <c r="H3945">
        <v>-7.4675005674362143E-5</v>
      </c>
      <c r="I3945" t="s">
        <v>9</v>
      </c>
      <c r="K3945">
        <v>-6.8400000000000002E-2</v>
      </c>
      <c r="L3945" s="1">
        <v>-4.3387060000000002E-6</v>
      </c>
    </row>
    <row r="3946" spans="1:12" x14ac:dyDescent="0.25">
      <c r="A3946">
        <v>2.197265625E-2</v>
      </c>
      <c r="B3946">
        <v>198.39741349909468</v>
      </c>
      <c r="C3946">
        <v>-4.2956542968750007E-6</v>
      </c>
      <c r="D3946">
        <v>2.2180175781250006E-2</v>
      </c>
      <c r="E3946">
        <v>9</v>
      </c>
      <c r="F3946">
        <v>3945</v>
      </c>
      <c r="G3946">
        <v>4.9295853078365294E-5</v>
      </c>
      <c r="H3946">
        <v>-7.4675005674362143E-5</v>
      </c>
      <c r="I3946" t="s">
        <v>9</v>
      </c>
      <c r="K3946">
        <v>-6.7199999999999996E-2</v>
      </c>
      <c r="L3946" s="1">
        <v>-4.3294490000000003E-6</v>
      </c>
    </row>
    <row r="3947" spans="1:12" x14ac:dyDescent="0.25">
      <c r="A3947">
        <v>2.44140625E-2</v>
      </c>
      <c r="B3947">
        <v>198.4462414989714</v>
      </c>
      <c r="C3947">
        <v>-4.2770385742187507E-6</v>
      </c>
      <c r="D3947">
        <v>2.4652099609375006E-2</v>
      </c>
      <c r="E3947">
        <v>9</v>
      </c>
      <c r="F3947">
        <v>3946</v>
      </c>
      <c r="G3947">
        <v>4.9295853078365294E-5</v>
      </c>
      <c r="H3947">
        <v>-7.4675005674362143E-5</v>
      </c>
      <c r="I3947" t="s">
        <v>9</v>
      </c>
      <c r="K3947">
        <v>-6.6000000000000003E-2</v>
      </c>
      <c r="L3947" s="1">
        <v>-4.3202480000000002E-6</v>
      </c>
    </row>
    <row r="3948" spans="1:12" x14ac:dyDescent="0.25">
      <c r="A3948">
        <v>2.685546875E-2</v>
      </c>
      <c r="B3948">
        <v>198.49506949884812</v>
      </c>
      <c r="C3948">
        <v>-4.25933837890625E-6</v>
      </c>
      <c r="D3948">
        <v>2.7075195312500008E-2</v>
      </c>
      <c r="E3948">
        <v>9</v>
      </c>
      <c r="F3948">
        <v>3947</v>
      </c>
      <c r="G3948">
        <v>4.9295853078365294E-5</v>
      </c>
      <c r="H3948">
        <v>-7.4675005674362143E-5</v>
      </c>
      <c r="I3948" t="s">
        <v>9</v>
      </c>
      <c r="K3948">
        <v>-6.4799999999999996E-2</v>
      </c>
      <c r="L3948" s="1">
        <v>-4.3111019999999997E-6</v>
      </c>
    </row>
    <row r="3949" spans="1:12" x14ac:dyDescent="0.25">
      <c r="A3949">
        <v>2.9296875E-2</v>
      </c>
      <c r="B3949">
        <v>198.54389749872485</v>
      </c>
      <c r="C3949">
        <v>-4.2410278320312503E-6</v>
      </c>
      <c r="D3949">
        <v>2.9528808593749997E-2</v>
      </c>
      <c r="E3949">
        <v>9</v>
      </c>
      <c r="F3949">
        <v>3948</v>
      </c>
      <c r="G3949">
        <v>4.9295853078365294E-5</v>
      </c>
      <c r="H3949">
        <v>-7.4675005674362143E-5</v>
      </c>
      <c r="I3949" t="s">
        <v>9</v>
      </c>
      <c r="K3949">
        <v>-6.3600000000000004E-2</v>
      </c>
      <c r="L3949" s="1">
        <v>-4.3020090000000001E-6</v>
      </c>
    </row>
    <row r="3950" spans="1:12" x14ac:dyDescent="0.25">
      <c r="A3950">
        <v>3.173828125E-2</v>
      </c>
      <c r="B3950">
        <v>198.59272549860157</v>
      </c>
      <c r="C3950">
        <v>-4.2224121093750003E-6</v>
      </c>
      <c r="D3950">
        <v>3.1961059570312506E-2</v>
      </c>
      <c r="E3950">
        <v>9</v>
      </c>
      <c r="F3950">
        <v>3949</v>
      </c>
      <c r="G3950">
        <v>4.9295853078365294E-5</v>
      </c>
      <c r="H3950">
        <v>-7.4675005674362143E-5</v>
      </c>
      <c r="I3950" t="s">
        <v>9</v>
      </c>
      <c r="K3950">
        <v>-6.2399999999999997E-2</v>
      </c>
      <c r="L3950" s="1">
        <v>-4.2929699999999998E-6</v>
      </c>
    </row>
    <row r="3951" spans="1:12" x14ac:dyDescent="0.25">
      <c r="A3951">
        <v>3.41796875E-2</v>
      </c>
      <c r="B3951">
        <v>198.64155349847829</v>
      </c>
      <c r="C3951">
        <v>-4.2037963867187503E-6</v>
      </c>
      <c r="D3951">
        <v>3.44085693359375E-2</v>
      </c>
      <c r="E3951">
        <v>9</v>
      </c>
      <c r="F3951">
        <v>3950</v>
      </c>
      <c r="G3951">
        <v>4.9295853078365294E-5</v>
      </c>
      <c r="H3951">
        <v>-7.4675005674362143E-5</v>
      </c>
      <c r="I3951" t="s">
        <v>9</v>
      </c>
      <c r="K3951">
        <v>-6.1199999999999997E-2</v>
      </c>
      <c r="L3951" s="1">
        <v>-4.2839819999999999E-6</v>
      </c>
    </row>
    <row r="3952" spans="1:12" x14ac:dyDescent="0.25">
      <c r="A3952">
        <v>3.662109375E-2</v>
      </c>
      <c r="B3952">
        <v>198.69038149835501</v>
      </c>
      <c r="C3952">
        <v>-4.1867065429687502E-6</v>
      </c>
      <c r="D3952">
        <v>3.6853027343749997E-2</v>
      </c>
      <c r="E3952">
        <v>9</v>
      </c>
      <c r="F3952">
        <v>3951</v>
      </c>
      <c r="G3952">
        <v>4.9295853078365294E-5</v>
      </c>
      <c r="H3952">
        <v>-7.4675005674362143E-5</v>
      </c>
      <c r="I3952" t="s">
        <v>9</v>
      </c>
      <c r="K3952">
        <v>-0.06</v>
      </c>
      <c r="L3952" s="1">
        <v>-4.2750459999999997E-6</v>
      </c>
    </row>
    <row r="3953" spans="1:12" x14ac:dyDescent="0.25">
      <c r="A3953">
        <v>3.90625E-2</v>
      </c>
      <c r="B3953">
        <v>198.73920949823173</v>
      </c>
      <c r="C3953">
        <v>-4.1665649414062504E-6</v>
      </c>
      <c r="D3953">
        <v>3.9285278320312506E-2</v>
      </c>
      <c r="E3953">
        <v>9</v>
      </c>
      <c r="F3953">
        <v>3952</v>
      </c>
      <c r="G3953">
        <v>4.9295853078365294E-5</v>
      </c>
      <c r="H3953">
        <v>-7.4675005674362143E-5</v>
      </c>
      <c r="I3953" t="s">
        <v>9</v>
      </c>
      <c r="K3953">
        <v>-5.8799999999999998E-2</v>
      </c>
      <c r="L3953" s="1">
        <v>-4.2661609999999999E-6</v>
      </c>
    </row>
    <row r="3954" spans="1:12" x14ac:dyDescent="0.25">
      <c r="A3954">
        <v>4.150390625E-2</v>
      </c>
      <c r="B3954">
        <v>198.78803749810845</v>
      </c>
      <c r="C3954">
        <v>-4.14581298828125E-6</v>
      </c>
      <c r="D3954">
        <v>4.1711425781250006E-2</v>
      </c>
      <c r="E3954">
        <v>9</v>
      </c>
      <c r="F3954">
        <v>3953</v>
      </c>
      <c r="G3954">
        <v>4.9295853078365294E-5</v>
      </c>
      <c r="H3954">
        <v>-7.4675005674362143E-5</v>
      </c>
      <c r="I3954" t="s">
        <v>9</v>
      </c>
      <c r="K3954">
        <v>-5.7599999999999998E-2</v>
      </c>
      <c r="L3954" s="1">
        <v>-4.2573260000000002E-6</v>
      </c>
    </row>
    <row r="3955" spans="1:12" x14ac:dyDescent="0.25">
      <c r="A3955">
        <v>4.39453125E-2</v>
      </c>
      <c r="B3955">
        <v>198.83686549798517</v>
      </c>
      <c r="C3955">
        <v>-4.1253662109375007E-6</v>
      </c>
      <c r="D3955">
        <v>4.41741943359375E-2</v>
      </c>
      <c r="E3955">
        <v>9</v>
      </c>
      <c r="F3955">
        <v>3954</v>
      </c>
      <c r="G3955">
        <v>4.9295853078365294E-5</v>
      </c>
      <c r="H3955">
        <v>-7.4675005674362143E-5</v>
      </c>
      <c r="I3955" t="s">
        <v>9</v>
      </c>
      <c r="K3955">
        <v>-5.6399999999999999E-2</v>
      </c>
      <c r="L3955" s="1">
        <v>-4.2485390000000001E-6</v>
      </c>
    </row>
    <row r="3956" spans="1:12" x14ac:dyDescent="0.25">
      <c r="A3956">
        <v>4.638671875E-2</v>
      </c>
      <c r="B3956">
        <v>198.88569349786189</v>
      </c>
      <c r="C3956">
        <v>-4.1033935546875007E-6</v>
      </c>
      <c r="D3956">
        <v>4.66156005859375E-2</v>
      </c>
      <c r="E3956">
        <v>9</v>
      </c>
      <c r="F3956">
        <v>3955</v>
      </c>
      <c r="G3956">
        <v>4.9295853078365294E-5</v>
      </c>
      <c r="H3956">
        <v>-7.4675005674362143E-5</v>
      </c>
      <c r="I3956" t="s">
        <v>9</v>
      </c>
      <c r="K3956">
        <v>-5.5199999999999999E-2</v>
      </c>
      <c r="L3956" s="1">
        <v>-4.2397999999999996E-6</v>
      </c>
    </row>
    <row r="3957" spans="1:12" x14ac:dyDescent="0.25">
      <c r="A3957">
        <v>4.8828125E-2</v>
      </c>
      <c r="B3957">
        <v>198.93452149773861</v>
      </c>
      <c r="C3957">
        <v>-4.0814208984374999E-6</v>
      </c>
      <c r="D3957">
        <v>4.9047851562500001E-2</v>
      </c>
      <c r="E3957">
        <v>9</v>
      </c>
      <c r="F3957">
        <v>3956</v>
      </c>
      <c r="G3957">
        <v>4.9295853078365294E-5</v>
      </c>
      <c r="H3957">
        <v>-7.4675005674362143E-5</v>
      </c>
      <c r="I3957" t="s">
        <v>9</v>
      </c>
      <c r="K3957">
        <v>-5.3999999999999999E-2</v>
      </c>
      <c r="L3957" s="1">
        <v>-4.2311089999999996E-6</v>
      </c>
    </row>
    <row r="3958" spans="1:12" x14ac:dyDescent="0.25">
      <c r="A3958">
        <v>5.126953125E-2</v>
      </c>
      <c r="B3958">
        <v>198.98334949761534</v>
      </c>
      <c r="C3958">
        <v>-4.0582275390625005E-6</v>
      </c>
      <c r="D3958">
        <v>5.1422119140625E-2</v>
      </c>
      <c r="E3958">
        <v>9</v>
      </c>
      <c r="F3958">
        <v>3957</v>
      </c>
      <c r="G3958">
        <v>4.9295853078365294E-5</v>
      </c>
      <c r="H3958">
        <v>-7.4675005674362143E-5</v>
      </c>
      <c r="I3958" t="s">
        <v>9</v>
      </c>
      <c r="K3958">
        <v>-5.28E-2</v>
      </c>
      <c r="L3958" s="1">
        <v>-4.2224639999999997E-6</v>
      </c>
    </row>
    <row r="3959" spans="1:12" x14ac:dyDescent="0.25">
      <c r="A3959">
        <v>5.37109375E-2</v>
      </c>
      <c r="B3959">
        <v>199.03217749749206</v>
      </c>
      <c r="C3959">
        <v>-4.0341186523437501E-6</v>
      </c>
      <c r="D3959">
        <v>5.3924560546875E-2</v>
      </c>
      <c r="E3959">
        <v>9</v>
      </c>
      <c r="F3959">
        <v>3958</v>
      </c>
      <c r="G3959">
        <v>4.9295853078365294E-5</v>
      </c>
      <c r="H3959">
        <v>-7.4675005674362143E-5</v>
      </c>
      <c r="I3959" t="s">
        <v>9</v>
      </c>
      <c r="K3959">
        <v>-5.16E-2</v>
      </c>
      <c r="L3959" s="1">
        <v>-4.2138649999999997E-6</v>
      </c>
    </row>
    <row r="3960" spans="1:12" x14ac:dyDescent="0.25">
      <c r="A3960">
        <v>5.615234375E-2</v>
      </c>
      <c r="B3960">
        <v>199.08100549736878</v>
      </c>
      <c r="C3960">
        <v>-4.0109252929687506E-6</v>
      </c>
      <c r="D3960">
        <v>5.633544921875E-2</v>
      </c>
      <c r="E3960">
        <v>9</v>
      </c>
      <c r="F3960">
        <v>3959</v>
      </c>
      <c r="G3960">
        <v>4.9295853078365294E-5</v>
      </c>
      <c r="H3960">
        <v>-7.4675005674362143E-5</v>
      </c>
      <c r="I3960" t="s">
        <v>9</v>
      </c>
      <c r="K3960">
        <v>-5.04E-2</v>
      </c>
      <c r="L3960" s="1">
        <v>-4.2053100000000001E-6</v>
      </c>
    </row>
    <row r="3961" spans="1:12" x14ac:dyDescent="0.25">
      <c r="A3961">
        <v>5.859375E-2</v>
      </c>
      <c r="B3961">
        <v>199.1298334972455</v>
      </c>
      <c r="C3961">
        <v>-3.9852905273437504E-6</v>
      </c>
      <c r="D3961">
        <v>5.877685546875E-2</v>
      </c>
      <c r="E3961">
        <v>9</v>
      </c>
      <c r="F3961">
        <v>3960</v>
      </c>
      <c r="G3961">
        <v>4.9295853078365294E-5</v>
      </c>
      <c r="H3961">
        <v>-7.4675005674362143E-5</v>
      </c>
      <c r="I3961" t="s">
        <v>9</v>
      </c>
      <c r="K3961">
        <v>-4.9200000000000001E-2</v>
      </c>
      <c r="L3961" s="1">
        <v>-4.1968000000000002E-6</v>
      </c>
    </row>
    <row r="3962" spans="1:12" x14ac:dyDescent="0.25">
      <c r="A3962">
        <v>6.103515625E-2</v>
      </c>
      <c r="B3962">
        <v>199.17866149712222</v>
      </c>
      <c r="C3962">
        <v>-3.9593505859375007E-6</v>
      </c>
      <c r="D3962">
        <v>6.1187744140625E-2</v>
      </c>
      <c r="E3962">
        <v>9</v>
      </c>
      <c r="F3962">
        <v>3961</v>
      </c>
      <c r="G3962">
        <v>4.9295853078365294E-5</v>
      </c>
      <c r="H3962">
        <v>-7.4675005674362143E-5</v>
      </c>
      <c r="I3962" t="s">
        <v>9</v>
      </c>
      <c r="K3962">
        <v>-4.8000000000000001E-2</v>
      </c>
      <c r="L3962" s="1">
        <v>-4.1883320000000002E-6</v>
      </c>
    </row>
    <row r="3963" spans="1:12" x14ac:dyDescent="0.25">
      <c r="A3963">
        <v>6.34765625E-2</v>
      </c>
      <c r="B3963">
        <v>199.22748949699894</v>
      </c>
      <c r="C3963">
        <v>-3.9324951171875001E-6</v>
      </c>
      <c r="D3963">
        <v>6.3720703125E-2</v>
      </c>
      <c r="E3963">
        <v>9</v>
      </c>
      <c r="F3963">
        <v>3962</v>
      </c>
      <c r="G3963">
        <v>4.9295853078365294E-5</v>
      </c>
      <c r="H3963">
        <v>-7.4675005674362143E-5</v>
      </c>
      <c r="I3963" t="s">
        <v>9</v>
      </c>
      <c r="K3963">
        <v>-4.6800000000000001E-2</v>
      </c>
      <c r="L3963" s="1">
        <v>-4.1799070000000004E-6</v>
      </c>
    </row>
    <row r="3964" spans="1:12" x14ac:dyDescent="0.25">
      <c r="A3964">
        <v>6.591796875E-2</v>
      </c>
      <c r="B3964">
        <v>199.27631749687566</v>
      </c>
      <c r="C3964">
        <v>-3.9047241210937502E-6</v>
      </c>
      <c r="D3964">
        <v>6.6131591796875E-2</v>
      </c>
      <c r="E3964">
        <v>9</v>
      </c>
      <c r="F3964">
        <v>3963</v>
      </c>
      <c r="G3964">
        <v>4.9295853078365294E-5</v>
      </c>
      <c r="H3964">
        <v>-7.4675005674362143E-5</v>
      </c>
      <c r="I3964" t="s">
        <v>9</v>
      </c>
      <c r="K3964">
        <v>-4.5600000000000002E-2</v>
      </c>
      <c r="L3964" s="1">
        <v>-4.1715239999999996E-6</v>
      </c>
    </row>
    <row r="3965" spans="1:12" x14ac:dyDescent="0.25">
      <c r="A3965">
        <v>6.8359375E-2</v>
      </c>
      <c r="B3965">
        <v>199.32514549675238</v>
      </c>
      <c r="C3965">
        <v>-3.8757324218750001E-6</v>
      </c>
      <c r="D3965">
        <v>6.8634033203125E-2</v>
      </c>
      <c r="E3965">
        <v>9</v>
      </c>
      <c r="F3965">
        <v>3964</v>
      </c>
      <c r="G3965">
        <v>4.9295853078365294E-5</v>
      </c>
      <c r="H3965">
        <v>-7.4675005674362143E-5</v>
      </c>
      <c r="I3965" t="s">
        <v>9</v>
      </c>
      <c r="K3965">
        <v>-4.4400000000000002E-2</v>
      </c>
      <c r="L3965" s="1">
        <v>-4.1631809999999999E-6</v>
      </c>
    </row>
    <row r="3966" spans="1:12" x14ac:dyDescent="0.25">
      <c r="A3966">
        <v>7.080078125E-2</v>
      </c>
      <c r="B3966">
        <v>199.37397349662911</v>
      </c>
      <c r="C3966">
        <v>-3.8455200195312503E-6</v>
      </c>
      <c r="D3966">
        <v>7.1014404296875E-2</v>
      </c>
      <c r="E3966">
        <v>9</v>
      </c>
      <c r="F3966">
        <v>3965</v>
      </c>
      <c r="G3966">
        <v>4.9295853078365294E-5</v>
      </c>
      <c r="H3966">
        <v>-7.4675005674362143E-5</v>
      </c>
      <c r="I3966" t="s">
        <v>9</v>
      </c>
      <c r="K3966">
        <v>-4.3200000000000002E-2</v>
      </c>
      <c r="L3966" s="1">
        <v>-4.1548789999999999E-6</v>
      </c>
    </row>
    <row r="3967" spans="1:12" x14ac:dyDescent="0.25">
      <c r="A3967">
        <v>7.32421875E-2</v>
      </c>
      <c r="B3967">
        <v>199.42280149650583</v>
      </c>
      <c r="C3967">
        <v>-3.8119506835937502E-6</v>
      </c>
      <c r="D3967">
        <v>7.342529296875E-2</v>
      </c>
      <c r="E3967">
        <v>9</v>
      </c>
      <c r="F3967">
        <v>3966</v>
      </c>
      <c r="G3967">
        <v>4.9295853078365294E-5</v>
      </c>
      <c r="H3967">
        <v>-7.4675005674362143E-5</v>
      </c>
      <c r="I3967" t="s">
        <v>9</v>
      </c>
      <c r="K3967">
        <v>-4.2000000000000003E-2</v>
      </c>
      <c r="L3967" s="1">
        <v>-4.1466149999999996E-6</v>
      </c>
    </row>
    <row r="3968" spans="1:12" x14ac:dyDescent="0.25">
      <c r="A3968">
        <v>7.568359375E-2</v>
      </c>
      <c r="B3968">
        <v>199.47162949638255</v>
      </c>
      <c r="C3968">
        <v>-3.7771606445312502E-6</v>
      </c>
      <c r="D3968">
        <v>7.5927734375E-2</v>
      </c>
      <c r="E3968">
        <v>9</v>
      </c>
      <c r="F3968">
        <v>3967</v>
      </c>
      <c r="G3968">
        <v>4.9295853078365294E-5</v>
      </c>
      <c r="H3968">
        <v>-7.4675005674362143E-5</v>
      </c>
      <c r="I3968" t="s">
        <v>9</v>
      </c>
      <c r="K3968">
        <v>-4.0800000000000003E-2</v>
      </c>
      <c r="L3968" s="1">
        <v>-4.138389E-6</v>
      </c>
    </row>
    <row r="3969" spans="1:12" x14ac:dyDescent="0.25">
      <c r="A3969">
        <v>7.8125E-2</v>
      </c>
      <c r="B3969">
        <v>199.52045749625927</v>
      </c>
      <c r="C3969">
        <v>-3.7399291992187502E-6</v>
      </c>
      <c r="D3969">
        <v>7.830810546875E-2</v>
      </c>
      <c r="E3969">
        <v>9</v>
      </c>
      <c r="F3969">
        <v>3968</v>
      </c>
      <c r="G3969">
        <v>4.9295853078365294E-5</v>
      </c>
      <c r="H3969">
        <v>-7.4675005674362143E-5</v>
      </c>
      <c r="I3969" t="s">
        <v>9</v>
      </c>
      <c r="K3969">
        <v>-3.9600000000000003E-2</v>
      </c>
      <c r="L3969" s="1">
        <v>-4.1302010000000001E-6</v>
      </c>
    </row>
    <row r="3970" spans="1:12" x14ac:dyDescent="0.25">
      <c r="A3970">
        <v>8.056640625E-2</v>
      </c>
      <c r="B3970">
        <v>199.56928549613599</v>
      </c>
      <c r="C3970">
        <v>-3.7002563476562503E-6</v>
      </c>
      <c r="D3970">
        <v>8.0780029296875E-2</v>
      </c>
      <c r="E3970">
        <v>9</v>
      </c>
      <c r="F3970">
        <v>3969</v>
      </c>
      <c r="G3970">
        <v>4.9295853078365294E-5</v>
      </c>
      <c r="H3970">
        <v>-7.4675005674362143E-5</v>
      </c>
      <c r="I3970" t="s">
        <v>9</v>
      </c>
      <c r="K3970">
        <v>-3.8399999999999997E-2</v>
      </c>
      <c r="L3970" s="1">
        <v>-4.1220499999999998E-6</v>
      </c>
    </row>
    <row r="3971" spans="1:12" x14ac:dyDescent="0.25">
      <c r="A3971">
        <v>8.30078125E-2</v>
      </c>
      <c r="B3971">
        <v>199.61811349601271</v>
      </c>
      <c r="C3971">
        <v>-3.6581420898437501E-6</v>
      </c>
      <c r="D3971">
        <v>8.3221435546875E-2</v>
      </c>
      <c r="E3971">
        <v>9</v>
      </c>
      <c r="F3971">
        <v>3970</v>
      </c>
      <c r="G3971">
        <v>4.9295853078365294E-5</v>
      </c>
      <c r="H3971">
        <v>-7.4675005674362143E-5</v>
      </c>
      <c r="I3971" t="s">
        <v>9</v>
      </c>
      <c r="K3971">
        <v>-3.7199999999999997E-2</v>
      </c>
      <c r="L3971" s="1">
        <v>-4.1139340000000002E-6</v>
      </c>
    </row>
    <row r="3972" spans="1:12" x14ac:dyDescent="0.25">
      <c r="A3972">
        <v>8.544921875E-2</v>
      </c>
      <c r="B3972">
        <v>199.66694149588943</v>
      </c>
      <c r="C3972">
        <v>-3.6135864257812505E-6</v>
      </c>
      <c r="D3972">
        <v>8.563232421875E-2</v>
      </c>
      <c r="E3972">
        <v>9</v>
      </c>
      <c r="F3972">
        <v>3971</v>
      </c>
      <c r="G3972">
        <v>4.9295853078365294E-5</v>
      </c>
      <c r="H3972">
        <v>-7.4675005674362143E-5</v>
      </c>
      <c r="I3972" t="s">
        <v>9</v>
      </c>
      <c r="K3972">
        <v>-3.5999999999999997E-2</v>
      </c>
      <c r="L3972" s="1">
        <v>-4.1058529999999997E-6</v>
      </c>
    </row>
    <row r="3973" spans="1:12" x14ac:dyDescent="0.25">
      <c r="A3973">
        <v>8.7890625E-2</v>
      </c>
      <c r="B3973">
        <v>199.71576949576615</v>
      </c>
      <c r="C3973">
        <v>-3.5662841796875002E-6</v>
      </c>
      <c r="D3973">
        <v>8.807373046875E-2</v>
      </c>
      <c r="E3973">
        <v>9</v>
      </c>
      <c r="F3973">
        <v>3972</v>
      </c>
      <c r="G3973">
        <v>4.9295853078365294E-5</v>
      </c>
      <c r="H3973">
        <v>-7.4675005674362143E-5</v>
      </c>
      <c r="I3973" t="s">
        <v>9</v>
      </c>
      <c r="K3973">
        <v>-3.4799999999999998E-2</v>
      </c>
      <c r="L3973" s="1">
        <v>-4.0978050000000003E-6</v>
      </c>
    </row>
    <row r="3974" spans="1:12" x14ac:dyDescent="0.25">
      <c r="A3974">
        <v>9.033203125E-2</v>
      </c>
      <c r="B3974">
        <v>199.76459749564287</v>
      </c>
      <c r="C3974">
        <v>-3.5159301757812502E-6</v>
      </c>
      <c r="D3974">
        <v>9.0545654296875E-2</v>
      </c>
      <c r="E3974">
        <v>9</v>
      </c>
      <c r="F3974">
        <v>3973</v>
      </c>
      <c r="G3974">
        <v>4.9295853078365294E-5</v>
      </c>
      <c r="H3974">
        <v>-7.4675005674362143E-5</v>
      </c>
      <c r="I3974" t="s">
        <v>9</v>
      </c>
      <c r="K3974">
        <v>-3.3599999999999998E-2</v>
      </c>
      <c r="L3974" s="1">
        <v>-4.0897909999999998E-6</v>
      </c>
    </row>
    <row r="3975" spans="1:12" x14ac:dyDescent="0.25">
      <c r="A3975">
        <v>9.27734375E-2</v>
      </c>
      <c r="B3975">
        <v>199.8134254955196</v>
      </c>
      <c r="C3975">
        <v>-3.4622192382812503E-6</v>
      </c>
      <c r="D3975">
        <v>9.3017578125E-2</v>
      </c>
      <c r="E3975">
        <v>9</v>
      </c>
      <c r="F3975">
        <v>3974</v>
      </c>
      <c r="G3975">
        <v>4.9295853078365294E-5</v>
      </c>
      <c r="H3975">
        <v>-7.4675005674362143E-5</v>
      </c>
      <c r="I3975" t="s">
        <v>9</v>
      </c>
      <c r="K3975">
        <v>-3.2399999999999998E-2</v>
      </c>
      <c r="L3975" s="1">
        <v>-4.0818090000000001E-6</v>
      </c>
    </row>
    <row r="3976" spans="1:12" x14ac:dyDescent="0.25">
      <c r="A3976">
        <v>9.521484375E-2</v>
      </c>
      <c r="B3976">
        <v>199.86225349539632</v>
      </c>
      <c r="C3976">
        <v>-3.4045410156250002E-6</v>
      </c>
      <c r="D3976">
        <v>9.5428466796875E-2</v>
      </c>
      <c r="E3976">
        <v>9</v>
      </c>
      <c r="F3976">
        <v>3975</v>
      </c>
      <c r="G3976">
        <v>4.9295853078365294E-5</v>
      </c>
      <c r="H3976">
        <v>-7.4675005674362143E-5</v>
      </c>
      <c r="I3976" t="s">
        <v>9</v>
      </c>
      <c r="K3976">
        <v>-3.1199999999999999E-2</v>
      </c>
      <c r="L3976" s="1">
        <v>-4.0738580000000002E-6</v>
      </c>
    </row>
    <row r="3977" spans="1:12" x14ac:dyDescent="0.25">
      <c r="A3977">
        <v>9.765625E-2</v>
      </c>
      <c r="B3977">
        <v>199.91108149527304</v>
      </c>
      <c r="C3977">
        <v>-3.3444213867187502E-6</v>
      </c>
      <c r="D3977">
        <v>9.783935546875E-2</v>
      </c>
      <c r="E3977">
        <v>9</v>
      </c>
      <c r="F3977">
        <v>3976</v>
      </c>
      <c r="G3977">
        <v>4.9295853078365294E-5</v>
      </c>
      <c r="H3977">
        <v>-7.4675005674362143E-5</v>
      </c>
      <c r="I3977" t="s">
        <v>9</v>
      </c>
      <c r="K3977">
        <v>-0.03</v>
      </c>
      <c r="L3977" s="1">
        <v>-4.0659380000000001E-6</v>
      </c>
    </row>
    <row r="3978" spans="1:12" x14ac:dyDescent="0.25">
      <c r="A3978">
        <v>0.10009765625</v>
      </c>
      <c r="B3978">
        <v>199.95990949514976</v>
      </c>
      <c r="C3978">
        <v>-3.2785034179687504E-6</v>
      </c>
      <c r="D3978">
        <v>0.100250244140625</v>
      </c>
      <c r="E3978">
        <v>9</v>
      </c>
      <c r="F3978">
        <v>3977</v>
      </c>
      <c r="G3978">
        <v>4.9295853078365294E-5</v>
      </c>
      <c r="H3978">
        <v>-7.4675005674362143E-5</v>
      </c>
      <c r="I3978" t="s">
        <v>9</v>
      </c>
      <c r="K3978">
        <v>-2.8799999999999999E-2</v>
      </c>
      <c r="L3978" s="1">
        <v>-4.0580470000000002E-6</v>
      </c>
    </row>
    <row r="3979" spans="1:12" x14ac:dyDescent="0.25">
      <c r="A3979">
        <v>0.1025390625</v>
      </c>
      <c r="B3979">
        <v>200.00873749502648</v>
      </c>
      <c r="C3979">
        <v>-3.2070922851562501E-6</v>
      </c>
      <c r="D3979">
        <v>0.102752685546875</v>
      </c>
      <c r="E3979">
        <v>9</v>
      </c>
      <c r="F3979">
        <v>3978</v>
      </c>
      <c r="G3979">
        <v>4.9295853078365294E-5</v>
      </c>
      <c r="H3979">
        <v>-7.4675005674362143E-5</v>
      </c>
      <c r="I3979" t="s">
        <v>9</v>
      </c>
      <c r="K3979">
        <v>-2.76E-2</v>
      </c>
      <c r="L3979" s="1">
        <v>-4.0501840000000002E-6</v>
      </c>
    </row>
    <row r="3980" spans="1:12" x14ac:dyDescent="0.25">
      <c r="A3980">
        <v>0.10498046875</v>
      </c>
      <c r="B3980">
        <v>200.0575654949032</v>
      </c>
      <c r="C3980">
        <v>-3.1311035156250003E-6</v>
      </c>
      <c r="D3980">
        <v>0.105194091796875</v>
      </c>
      <c r="E3980">
        <v>9</v>
      </c>
      <c r="F3980">
        <v>3979</v>
      </c>
      <c r="G3980">
        <v>4.9295853078365294E-5</v>
      </c>
      <c r="H3980">
        <v>-7.4675005674362143E-5</v>
      </c>
      <c r="I3980" t="s">
        <v>9</v>
      </c>
      <c r="K3980">
        <v>-2.64E-2</v>
      </c>
      <c r="L3980" s="1">
        <v>-4.0423479999999999E-6</v>
      </c>
    </row>
    <row r="3981" spans="1:12" x14ac:dyDescent="0.25">
      <c r="A3981">
        <v>0.107421875</v>
      </c>
      <c r="B3981">
        <v>200.10639349477992</v>
      </c>
      <c r="C3981">
        <v>-3.0487060546875001E-6</v>
      </c>
      <c r="D3981">
        <v>0.107635498046875</v>
      </c>
      <c r="E3981">
        <v>9</v>
      </c>
      <c r="F3981">
        <v>3980</v>
      </c>
      <c r="G3981">
        <v>4.9295853078365294E-5</v>
      </c>
      <c r="H3981">
        <v>-7.4675005674362143E-5</v>
      </c>
      <c r="I3981" t="s">
        <v>9</v>
      </c>
      <c r="K3981">
        <v>-2.52E-2</v>
      </c>
      <c r="L3981" s="1">
        <v>-4.0345390000000001E-6</v>
      </c>
    </row>
    <row r="3982" spans="1:12" x14ac:dyDescent="0.25">
      <c r="A3982">
        <v>0.10986328125</v>
      </c>
      <c r="B3982">
        <v>200.15522149465664</v>
      </c>
      <c r="C3982">
        <v>-2.9598999023437502E-6</v>
      </c>
      <c r="D3982">
        <v>0.11004638671875</v>
      </c>
      <c r="E3982">
        <v>9</v>
      </c>
      <c r="F3982">
        <v>3981</v>
      </c>
      <c r="G3982">
        <v>4.9295853078365294E-5</v>
      </c>
      <c r="H3982">
        <v>-7.4675005674362143E-5</v>
      </c>
      <c r="I3982" t="s">
        <v>9</v>
      </c>
      <c r="K3982">
        <v>-2.4E-2</v>
      </c>
      <c r="L3982" s="1">
        <v>-4.0267550000000004E-6</v>
      </c>
    </row>
    <row r="3983" spans="1:12" x14ac:dyDescent="0.25">
      <c r="A3983">
        <v>0.1123046875</v>
      </c>
      <c r="B3983">
        <v>200.20404949453336</v>
      </c>
      <c r="C3983">
        <v>-2.8634643554687503E-6</v>
      </c>
      <c r="D3983">
        <v>0.112548828125</v>
      </c>
      <c r="E3983">
        <v>9</v>
      </c>
      <c r="F3983">
        <v>3982</v>
      </c>
      <c r="G3983">
        <v>4.9295853078365294E-5</v>
      </c>
      <c r="H3983">
        <v>-7.4675005674362143E-5</v>
      </c>
      <c r="I3983" t="s">
        <v>9</v>
      </c>
      <c r="K3983">
        <v>-2.2800000000000001E-2</v>
      </c>
      <c r="L3983" s="1">
        <v>-4.0189959999999999E-6</v>
      </c>
    </row>
    <row r="3984" spans="1:12" x14ac:dyDescent="0.25">
      <c r="A3984">
        <v>0.11474609375</v>
      </c>
      <c r="B3984">
        <v>200.25287749441009</v>
      </c>
      <c r="C3984">
        <v>-2.7590942382812501E-6</v>
      </c>
      <c r="D3984">
        <v>0.11492919921875</v>
      </c>
      <c r="E3984">
        <v>9</v>
      </c>
      <c r="F3984">
        <v>3983</v>
      </c>
      <c r="G3984">
        <v>4.9295853078365294E-5</v>
      </c>
      <c r="H3984">
        <v>-7.4675005674362143E-5</v>
      </c>
      <c r="I3984" t="s">
        <v>9</v>
      </c>
      <c r="K3984">
        <v>-2.1600000000000001E-2</v>
      </c>
      <c r="L3984" s="1">
        <v>-4.0112599999999998E-6</v>
      </c>
    </row>
    <row r="3985" spans="1:12" x14ac:dyDescent="0.25">
      <c r="A3985">
        <v>0.1171875</v>
      </c>
      <c r="B3985">
        <v>200.30170549428681</v>
      </c>
      <c r="C3985">
        <v>-2.6495361328125003E-6</v>
      </c>
      <c r="D3985">
        <v>0.117340087890625</v>
      </c>
      <c r="E3985">
        <v>9</v>
      </c>
      <c r="F3985">
        <v>3984</v>
      </c>
      <c r="G3985">
        <v>4.9295853078365294E-5</v>
      </c>
      <c r="H3985">
        <v>-7.4675005674362143E-5</v>
      </c>
      <c r="I3985" t="s">
        <v>9</v>
      </c>
      <c r="K3985">
        <v>-2.0400000000000001E-2</v>
      </c>
      <c r="L3985" s="1">
        <v>-4.0035459999999999E-6</v>
      </c>
    </row>
    <row r="3986" spans="1:12" x14ac:dyDescent="0.25">
      <c r="A3986">
        <v>0.11962890625</v>
      </c>
      <c r="B3986">
        <v>200.35053349416353</v>
      </c>
      <c r="C3986">
        <v>-2.5292968750000003E-6</v>
      </c>
      <c r="D3986">
        <v>0.11981201171875</v>
      </c>
      <c r="E3986">
        <v>9</v>
      </c>
      <c r="F3986">
        <v>3985</v>
      </c>
      <c r="G3986">
        <v>4.9295853078365294E-5</v>
      </c>
      <c r="H3986">
        <v>-7.4675005674362143E-5</v>
      </c>
      <c r="I3986" t="s">
        <v>9</v>
      </c>
      <c r="K3986">
        <v>-1.9199999999999998E-2</v>
      </c>
      <c r="L3986" s="1">
        <v>-3.9958529999999999E-6</v>
      </c>
    </row>
    <row r="3987" spans="1:12" x14ac:dyDescent="0.25">
      <c r="A3987">
        <v>0.1220703125</v>
      </c>
      <c r="B3987">
        <v>200.39936149404025</v>
      </c>
      <c r="C3987">
        <v>-2.39990234375E-6</v>
      </c>
      <c r="D3987">
        <v>0.12225341796875</v>
      </c>
      <c r="E3987">
        <v>9</v>
      </c>
      <c r="F3987">
        <v>3986</v>
      </c>
      <c r="G3987">
        <v>4.9295853078365294E-5</v>
      </c>
      <c r="H3987">
        <v>-7.4675005674362143E-5</v>
      </c>
      <c r="I3987" t="s">
        <v>9</v>
      </c>
      <c r="K3987">
        <v>-1.7999999999999999E-2</v>
      </c>
      <c r="L3987" s="1">
        <v>-3.9881790000000003E-6</v>
      </c>
    </row>
    <row r="3988" spans="1:12" x14ac:dyDescent="0.25">
      <c r="A3988">
        <v>0.12451171875</v>
      </c>
      <c r="B3988">
        <v>200.44818949391697</v>
      </c>
      <c r="C3988">
        <v>-2.2625732421875003E-6</v>
      </c>
      <c r="D3988">
        <v>0.12469482421875</v>
      </c>
      <c r="E3988">
        <v>9</v>
      </c>
      <c r="F3988">
        <v>3987</v>
      </c>
      <c r="G3988">
        <v>4.9295853078365294E-5</v>
      </c>
      <c r="H3988">
        <v>-7.4675005674362143E-5</v>
      </c>
      <c r="I3988" t="s">
        <v>9</v>
      </c>
      <c r="K3988">
        <v>-1.6799999999999999E-2</v>
      </c>
      <c r="L3988" s="1">
        <v>-3.9805250000000003E-6</v>
      </c>
    </row>
    <row r="3989" spans="1:12" x14ac:dyDescent="0.25">
      <c r="A3989">
        <v>0.126953125</v>
      </c>
      <c r="B3989">
        <v>200.49701749379369</v>
      </c>
      <c r="C3989">
        <v>-2.1145629882812501E-6</v>
      </c>
      <c r="D3989">
        <v>0.1270751953125</v>
      </c>
      <c r="E3989">
        <v>9</v>
      </c>
      <c r="F3989">
        <v>3988</v>
      </c>
      <c r="G3989">
        <v>4.9295853078365294E-5</v>
      </c>
      <c r="H3989">
        <v>-7.4675005674362143E-5</v>
      </c>
      <c r="I3989" t="s">
        <v>9</v>
      </c>
      <c r="K3989">
        <v>-1.5599999999999999E-2</v>
      </c>
      <c r="L3989" s="1">
        <v>-3.9728880000000002E-6</v>
      </c>
    </row>
    <row r="3990" spans="1:12" x14ac:dyDescent="0.25">
      <c r="A3990">
        <v>0.12939453125</v>
      </c>
      <c r="B3990">
        <v>200.54584549367041</v>
      </c>
      <c r="C3990">
        <v>-1.9561767578125001E-6</v>
      </c>
      <c r="D3990">
        <v>0.12957763671875</v>
      </c>
      <c r="E3990">
        <v>9</v>
      </c>
      <c r="F3990">
        <v>3989</v>
      </c>
      <c r="G3990">
        <v>4.9295853078365294E-5</v>
      </c>
      <c r="H3990">
        <v>-7.4675005674362143E-5</v>
      </c>
      <c r="I3990" t="s">
        <v>9</v>
      </c>
      <c r="K3990">
        <v>-1.44E-2</v>
      </c>
      <c r="L3990" s="1">
        <v>-3.9652679999999999E-6</v>
      </c>
    </row>
    <row r="3991" spans="1:12" x14ac:dyDescent="0.25">
      <c r="A3991">
        <v>0.1318359375</v>
      </c>
      <c r="B3991">
        <v>200.59467349354713</v>
      </c>
      <c r="C3991">
        <v>-1.7834472656250002E-6</v>
      </c>
      <c r="D3991">
        <v>0.13201904296875</v>
      </c>
      <c r="E3991">
        <v>9</v>
      </c>
      <c r="F3991">
        <v>3990</v>
      </c>
      <c r="G3991">
        <v>4.9295853078365294E-5</v>
      </c>
      <c r="H3991">
        <v>-7.4675005674362143E-5</v>
      </c>
      <c r="I3991" t="s">
        <v>9</v>
      </c>
      <c r="K3991">
        <v>-1.32E-2</v>
      </c>
      <c r="L3991" s="1">
        <v>-3.9576619999999996E-6</v>
      </c>
    </row>
    <row r="3992" spans="1:12" x14ac:dyDescent="0.25">
      <c r="A3992">
        <v>0.13427734375</v>
      </c>
      <c r="B3992">
        <v>200.64350149342386</v>
      </c>
      <c r="C3992">
        <v>-1.6006469726562501E-6</v>
      </c>
      <c r="D3992">
        <v>0.134429931640625</v>
      </c>
      <c r="E3992">
        <v>9</v>
      </c>
      <c r="F3992">
        <v>3991</v>
      </c>
      <c r="G3992">
        <v>4.9295853078365294E-5</v>
      </c>
      <c r="H3992">
        <v>-7.4675005674362143E-5</v>
      </c>
      <c r="I3992" t="s">
        <v>9</v>
      </c>
      <c r="K3992">
        <v>-1.2E-2</v>
      </c>
      <c r="L3992" s="1">
        <v>-3.9500700000000001E-6</v>
      </c>
    </row>
    <row r="3993" spans="1:12" x14ac:dyDescent="0.25">
      <c r="A3993">
        <v>0.13671875</v>
      </c>
      <c r="B3993">
        <v>200.69232949330058</v>
      </c>
      <c r="C3993">
        <v>-1.4044189453125002E-6</v>
      </c>
      <c r="D3993">
        <v>0.136871337890625</v>
      </c>
      <c r="E3993">
        <v>9</v>
      </c>
      <c r="F3993">
        <v>3992</v>
      </c>
      <c r="G3993">
        <v>4.9295853078365294E-5</v>
      </c>
      <c r="H3993">
        <v>-7.4675005674362143E-5</v>
      </c>
      <c r="I3993" t="s">
        <v>9</v>
      </c>
      <c r="K3993">
        <v>-1.0800000000000001E-2</v>
      </c>
      <c r="L3993" s="1">
        <v>-3.9424910000000003E-6</v>
      </c>
    </row>
    <row r="3994" spans="1:12" x14ac:dyDescent="0.25">
      <c r="A3994">
        <v>0.13916015625</v>
      </c>
      <c r="B3994">
        <v>200.7411574931773</v>
      </c>
      <c r="C3994">
        <v>-1.19232177734375E-6</v>
      </c>
      <c r="D3994">
        <v>0.13934326171875</v>
      </c>
      <c r="E3994">
        <v>9</v>
      </c>
      <c r="F3994">
        <v>3993</v>
      </c>
      <c r="G3994">
        <v>4.9295853078365294E-5</v>
      </c>
      <c r="H3994">
        <v>-7.4675005674362143E-5</v>
      </c>
      <c r="I3994" t="s">
        <v>9</v>
      </c>
      <c r="K3994">
        <v>-9.5999999999999992E-3</v>
      </c>
      <c r="L3994" s="1">
        <v>-3.9349229999999998E-6</v>
      </c>
    </row>
    <row r="3995" spans="1:12" x14ac:dyDescent="0.25">
      <c r="A3995">
        <v>0.1416015625</v>
      </c>
      <c r="B3995">
        <v>200.78998549305402</v>
      </c>
      <c r="C3995">
        <v>-9.6466064453124998E-7</v>
      </c>
      <c r="D3995">
        <v>0.14178466796875</v>
      </c>
      <c r="E3995">
        <v>9</v>
      </c>
      <c r="F3995">
        <v>3994</v>
      </c>
      <c r="G3995">
        <v>4.9295853078365294E-5</v>
      </c>
      <c r="H3995">
        <v>-7.4675005674362143E-5</v>
      </c>
      <c r="I3995" t="s">
        <v>9</v>
      </c>
      <c r="K3995">
        <v>-8.3999999999999995E-3</v>
      </c>
      <c r="L3995" s="1">
        <v>-3.9273639999999997E-6</v>
      </c>
    </row>
    <row r="3996" spans="1:12" x14ac:dyDescent="0.25">
      <c r="A3996">
        <v>0.14404296875</v>
      </c>
      <c r="B3996">
        <v>200.83881349293074</v>
      </c>
      <c r="C3996">
        <v>-7.2479248046875001E-7</v>
      </c>
      <c r="D3996">
        <v>0.14422607421875</v>
      </c>
      <c r="E3996">
        <v>9</v>
      </c>
      <c r="F3996">
        <v>3995</v>
      </c>
      <c r="G3996">
        <v>4.9295853078365294E-5</v>
      </c>
      <c r="H3996">
        <v>-7.4675005674362143E-5</v>
      </c>
      <c r="I3996" t="s">
        <v>9</v>
      </c>
      <c r="K3996">
        <v>-7.1999999999999998E-3</v>
      </c>
      <c r="L3996" s="1">
        <v>-3.9198129999999999E-6</v>
      </c>
    </row>
    <row r="3997" spans="1:12" x14ac:dyDescent="0.25">
      <c r="A3997">
        <v>0.146484375</v>
      </c>
      <c r="B3997">
        <v>200.88764149280746</v>
      </c>
      <c r="C3997">
        <v>-4.6813964843750004E-7</v>
      </c>
      <c r="D3997">
        <v>0.1466064453125</v>
      </c>
      <c r="E3997">
        <v>9</v>
      </c>
      <c r="F3997">
        <v>3996</v>
      </c>
      <c r="G3997">
        <v>4.9295853078365294E-5</v>
      </c>
      <c r="H3997">
        <v>-7.4675005674362143E-5</v>
      </c>
      <c r="I3997" t="s">
        <v>9</v>
      </c>
      <c r="K3997">
        <v>-6.0000000000000001E-3</v>
      </c>
      <c r="L3997" s="1">
        <v>-3.912269E-6</v>
      </c>
    </row>
    <row r="3998" spans="1:12" x14ac:dyDescent="0.25">
      <c r="A3998">
        <v>0.14892578125</v>
      </c>
      <c r="B3998">
        <v>200.93646949268418</v>
      </c>
      <c r="C3998">
        <v>-1.9464111328125008E-7</v>
      </c>
      <c r="D3998">
        <v>0.149078369140625</v>
      </c>
      <c r="E3998">
        <v>9</v>
      </c>
      <c r="F3998">
        <v>3997</v>
      </c>
      <c r="G3998">
        <v>4.9295853078365294E-5</v>
      </c>
      <c r="H3998">
        <v>-7.4675005674362143E-5</v>
      </c>
      <c r="I3998" t="s">
        <v>9</v>
      </c>
      <c r="K3998">
        <v>-4.7999999999999996E-3</v>
      </c>
      <c r="L3998" s="1">
        <v>-3.9047299999999996E-6</v>
      </c>
    </row>
    <row r="3999" spans="1:12" x14ac:dyDescent="0.25">
      <c r="A3999">
        <v>0.1513671875</v>
      </c>
      <c r="B3999">
        <v>200.9852974925609</v>
      </c>
      <c r="C3999">
        <v>9.2895507812500035E-8</v>
      </c>
      <c r="D3999">
        <v>0.1514892578125</v>
      </c>
      <c r="E3999">
        <v>9</v>
      </c>
      <c r="F3999">
        <v>3998</v>
      </c>
      <c r="G3999">
        <v>4.9295853078365294E-5</v>
      </c>
      <c r="H3999">
        <v>-7.4675005674362143E-5</v>
      </c>
      <c r="I3999" t="s">
        <v>9</v>
      </c>
      <c r="K3999">
        <v>-3.5999999999999999E-3</v>
      </c>
      <c r="L3999" s="1">
        <v>-3.897194E-6</v>
      </c>
    </row>
    <row r="4000" spans="1:12" x14ac:dyDescent="0.25">
      <c r="A4000">
        <v>0.15380859375</v>
      </c>
      <c r="B4000">
        <v>201.03412549243762</v>
      </c>
      <c r="C4000">
        <v>3.924560546875E-7</v>
      </c>
      <c r="D4000">
        <v>0.1533203125</v>
      </c>
      <c r="E4000">
        <v>9</v>
      </c>
      <c r="F4000">
        <v>3999</v>
      </c>
      <c r="G4000">
        <v>4.9295853078365294E-5</v>
      </c>
      <c r="H4000">
        <v>-7.4675005674362143E-5</v>
      </c>
      <c r="I4000" t="s">
        <v>10</v>
      </c>
      <c r="K4000">
        <v>-2.3999999999999998E-3</v>
      </c>
      <c r="L4000" s="1">
        <v>-3.8896610000000002E-6</v>
      </c>
    </row>
    <row r="4001" spans="1:12" x14ac:dyDescent="0.25">
      <c r="A4001">
        <v>0.15625</v>
      </c>
      <c r="B4001">
        <v>201.08295349231435</v>
      </c>
      <c r="C4001">
        <v>7.1197509765625E-7</v>
      </c>
      <c r="D4001">
        <v>0.15625</v>
      </c>
      <c r="E4001">
        <v>9</v>
      </c>
      <c r="F4001">
        <v>4000</v>
      </c>
      <c r="G4001">
        <v>4.9295853078365294E-5</v>
      </c>
      <c r="H4001">
        <v>-7.4675005674362143E-5</v>
      </c>
      <c r="I4001" t="s">
        <v>10</v>
      </c>
      <c r="K4001">
        <v>-1.1999999999999999E-3</v>
      </c>
      <c r="L4001" s="1">
        <v>-3.8821270000000002E-6</v>
      </c>
    </row>
    <row r="4002" spans="1:12" x14ac:dyDescent="0.25">
      <c r="A4002">
        <v>0.15869140625</v>
      </c>
      <c r="B4002">
        <v>201.13178149219107</v>
      </c>
      <c r="C4002">
        <v>1.0467529296874999E-6</v>
      </c>
      <c r="D4002">
        <v>0.158721923828125</v>
      </c>
      <c r="E4002">
        <v>9</v>
      </c>
      <c r="F4002">
        <v>4001</v>
      </c>
      <c r="G4002">
        <v>4.9295853078365294E-5</v>
      </c>
      <c r="H4002">
        <v>-7.4675005674362143E-5</v>
      </c>
      <c r="I4002" t="s">
        <v>10</v>
      </c>
      <c r="K4002" s="1">
        <v>1.371347E-13</v>
      </c>
      <c r="L4002" s="1">
        <v>-3.8745919999999999E-6</v>
      </c>
    </row>
    <row r="4003" spans="1:12" x14ac:dyDescent="0.25">
      <c r="A4003">
        <v>0.1611328125</v>
      </c>
      <c r="B4003">
        <v>201.18060949206779</v>
      </c>
      <c r="C4003">
        <v>1.40106201171875E-6</v>
      </c>
      <c r="D4003">
        <v>0.16107177734375</v>
      </c>
      <c r="E4003">
        <v>9</v>
      </c>
      <c r="F4003">
        <v>4002</v>
      </c>
      <c r="G4003">
        <v>4.9295853078365294E-5</v>
      </c>
      <c r="H4003">
        <v>-7.4675005674362143E-5</v>
      </c>
      <c r="I4003" t="s">
        <v>10</v>
      </c>
      <c r="K4003">
        <v>1.1999999999999999E-3</v>
      </c>
      <c r="L4003" s="1">
        <v>-3.8670530000000004E-6</v>
      </c>
    </row>
    <row r="4004" spans="1:12" x14ac:dyDescent="0.25">
      <c r="A4004">
        <v>0.16357421875</v>
      </c>
      <c r="B4004">
        <v>201.22943749194451</v>
      </c>
      <c r="C4004">
        <v>1.76422119140625E-6</v>
      </c>
      <c r="D4004">
        <v>0.1634521484375</v>
      </c>
      <c r="E4004">
        <v>9</v>
      </c>
      <c r="F4004">
        <v>4003</v>
      </c>
      <c r="G4004">
        <v>4.9295853078365294E-5</v>
      </c>
      <c r="H4004">
        <v>-7.4675005674362143E-5</v>
      </c>
      <c r="I4004" t="s">
        <v>10</v>
      </c>
      <c r="K4004">
        <v>2.3999999999999998E-3</v>
      </c>
      <c r="L4004" s="1">
        <v>-3.8595080000000003E-6</v>
      </c>
    </row>
    <row r="4005" spans="1:12" x14ac:dyDescent="0.25">
      <c r="A4005">
        <v>0.166015625</v>
      </c>
      <c r="B4005">
        <v>201.27826549182123</v>
      </c>
      <c r="C4005">
        <v>2.1398925781250001E-6</v>
      </c>
      <c r="D4005">
        <v>0.16583251953125</v>
      </c>
      <c r="E4005">
        <v>9</v>
      </c>
      <c r="F4005">
        <v>4004</v>
      </c>
      <c r="G4005">
        <v>4.9295853078365294E-5</v>
      </c>
      <c r="H4005">
        <v>-7.4675005674362143E-5</v>
      </c>
      <c r="I4005" t="s">
        <v>10</v>
      </c>
      <c r="K4005">
        <v>3.5999999999999999E-3</v>
      </c>
      <c r="L4005" s="1">
        <v>-3.8519569999999996E-6</v>
      </c>
    </row>
    <row r="4006" spans="1:12" x14ac:dyDescent="0.25">
      <c r="A4006">
        <v>0.16845703125</v>
      </c>
      <c r="B4006">
        <v>201.32709349169795</v>
      </c>
      <c r="C4006">
        <v>2.5338745117187498E-6</v>
      </c>
      <c r="D4006">
        <v>0.168182373046875</v>
      </c>
      <c r="E4006">
        <v>9</v>
      </c>
      <c r="F4006">
        <v>4005</v>
      </c>
      <c r="G4006">
        <v>4.9295853078365294E-5</v>
      </c>
      <c r="H4006">
        <v>-7.4675005674362143E-5</v>
      </c>
      <c r="I4006" t="s">
        <v>10</v>
      </c>
      <c r="K4006">
        <v>4.7999999999999996E-3</v>
      </c>
      <c r="L4006" s="1">
        <v>-3.8443949999999996E-6</v>
      </c>
    </row>
    <row r="4007" spans="1:12" x14ac:dyDescent="0.25">
      <c r="A4007">
        <v>0.1708984375</v>
      </c>
      <c r="B4007">
        <v>201.37592149157467</v>
      </c>
      <c r="C4007">
        <v>2.9434204101562498E-6</v>
      </c>
      <c r="D4007">
        <v>0.1705322265625</v>
      </c>
      <c r="E4007">
        <v>9</v>
      </c>
      <c r="F4007">
        <v>4006</v>
      </c>
      <c r="G4007">
        <v>4.9295853078365294E-5</v>
      </c>
      <c r="H4007">
        <v>-7.4675005674362143E-5</v>
      </c>
      <c r="I4007" t="s">
        <v>10</v>
      </c>
      <c r="K4007">
        <v>6.0000000000000001E-3</v>
      </c>
      <c r="L4007" s="1">
        <v>-3.8368229999999998E-6</v>
      </c>
    </row>
    <row r="4008" spans="1:12" x14ac:dyDescent="0.25">
      <c r="A4008">
        <v>0.17333984375</v>
      </c>
      <c r="B4008">
        <v>201.42474949145139</v>
      </c>
      <c r="C4008">
        <v>3.358154296875E-6</v>
      </c>
      <c r="D4008">
        <v>0.172882080078125</v>
      </c>
      <c r="E4008">
        <v>9</v>
      </c>
      <c r="F4008">
        <v>4007</v>
      </c>
      <c r="G4008">
        <v>4.9295853078365294E-5</v>
      </c>
      <c r="H4008">
        <v>-7.4675005674362143E-5</v>
      </c>
      <c r="I4008" t="s">
        <v>10</v>
      </c>
      <c r="K4008">
        <v>7.1999999999999998E-3</v>
      </c>
      <c r="L4008" s="1">
        <v>-3.8292359999999998E-6</v>
      </c>
    </row>
    <row r="4009" spans="1:12" x14ac:dyDescent="0.25">
      <c r="A4009">
        <v>0.17578125</v>
      </c>
      <c r="B4009">
        <v>201.47357749132811</v>
      </c>
      <c r="C4009">
        <v>3.7826538085937501E-6</v>
      </c>
      <c r="D4009">
        <v>0.17584228515625</v>
      </c>
      <c r="E4009">
        <v>9</v>
      </c>
      <c r="F4009">
        <v>4008</v>
      </c>
      <c r="G4009">
        <v>4.9295853078365294E-5</v>
      </c>
      <c r="H4009">
        <v>-7.4675005674362143E-5</v>
      </c>
      <c r="I4009" t="s">
        <v>9</v>
      </c>
      <c r="K4009">
        <v>8.3999999999999995E-3</v>
      </c>
      <c r="L4009" s="1">
        <v>-3.8216339999999996E-6</v>
      </c>
    </row>
    <row r="4010" spans="1:12" x14ac:dyDescent="0.25">
      <c r="A4010">
        <v>0.17822265625</v>
      </c>
      <c r="B4010">
        <v>201.52240549120484</v>
      </c>
      <c r="C4010">
        <v>4.2141723632812506E-6</v>
      </c>
      <c r="D4010">
        <v>0.17828369140625</v>
      </c>
      <c r="E4010">
        <v>9</v>
      </c>
      <c r="F4010">
        <v>4009</v>
      </c>
      <c r="G4010">
        <v>4.9295853078365294E-5</v>
      </c>
      <c r="H4010">
        <v>-7.4675005674362143E-5</v>
      </c>
      <c r="I4010" t="s">
        <v>9</v>
      </c>
      <c r="K4010">
        <v>9.5999999999999992E-3</v>
      </c>
      <c r="L4010" s="1">
        <v>-3.814013E-6</v>
      </c>
    </row>
    <row r="4011" spans="1:12" x14ac:dyDescent="0.25">
      <c r="A4011">
        <v>0.1806640625</v>
      </c>
      <c r="B4011">
        <v>201.57123349108156</v>
      </c>
      <c r="C4011">
        <v>4.6539306640625007E-6</v>
      </c>
      <c r="D4011">
        <v>0.18072509765625</v>
      </c>
      <c r="E4011">
        <v>9</v>
      </c>
      <c r="F4011">
        <v>4010</v>
      </c>
      <c r="G4011">
        <v>4.9295853078365294E-5</v>
      </c>
      <c r="H4011">
        <v>-7.4675005674362143E-5</v>
      </c>
      <c r="I4011" t="s">
        <v>9</v>
      </c>
      <c r="K4011">
        <v>1.0800000000000001E-2</v>
      </c>
      <c r="L4011" s="1">
        <v>-3.8063709999999999E-6</v>
      </c>
    </row>
    <row r="4012" spans="1:12" x14ac:dyDescent="0.25">
      <c r="A4012">
        <v>0.18310546875</v>
      </c>
      <c r="B4012">
        <v>201.62006149095828</v>
      </c>
      <c r="C4012">
        <v>5.0903320312500001E-6</v>
      </c>
      <c r="D4012">
        <v>0.183197021484375</v>
      </c>
      <c r="E4012">
        <v>9</v>
      </c>
      <c r="F4012">
        <v>4011</v>
      </c>
      <c r="G4012">
        <v>4.9295853078365294E-5</v>
      </c>
      <c r="H4012">
        <v>-7.4675005674362143E-5</v>
      </c>
      <c r="I4012" t="s">
        <v>9</v>
      </c>
      <c r="K4012">
        <v>1.2E-2</v>
      </c>
      <c r="L4012" s="1">
        <v>-3.7987059999999999E-6</v>
      </c>
    </row>
    <row r="4013" spans="1:12" x14ac:dyDescent="0.25">
      <c r="A4013">
        <v>0.185546875</v>
      </c>
      <c r="B4013">
        <v>201.668889490835</v>
      </c>
      <c r="C4013">
        <v>5.5206298828125002E-6</v>
      </c>
      <c r="D4013">
        <v>0.18560791015625</v>
      </c>
      <c r="E4013">
        <v>9</v>
      </c>
      <c r="F4013">
        <v>4012</v>
      </c>
      <c r="G4013">
        <v>4.9295853078365294E-5</v>
      </c>
      <c r="H4013">
        <v>-7.4675005674362143E-5</v>
      </c>
      <c r="I4013" t="s">
        <v>9</v>
      </c>
      <c r="K4013">
        <v>1.32E-2</v>
      </c>
      <c r="L4013" s="1">
        <v>-3.791015E-6</v>
      </c>
    </row>
    <row r="4014" spans="1:12" x14ac:dyDescent="0.25">
      <c r="A4014">
        <v>0.18798828125</v>
      </c>
      <c r="B4014">
        <v>201.71771749071172</v>
      </c>
      <c r="C4014">
        <v>5.9509277343750002E-6</v>
      </c>
      <c r="D4014">
        <v>0.188018798828125</v>
      </c>
      <c r="E4014">
        <v>9</v>
      </c>
      <c r="F4014">
        <v>4013</v>
      </c>
      <c r="G4014">
        <v>4.9295853078365294E-5</v>
      </c>
      <c r="H4014">
        <v>-7.4675005674362143E-5</v>
      </c>
      <c r="I4014" t="s">
        <v>9</v>
      </c>
      <c r="K4014">
        <v>1.44E-2</v>
      </c>
      <c r="L4014" s="1">
        <v>-3.7832949999999999E-6</v>
      </c>
    </row>
    <row r="4015" spans="1:12" x14ac:dyDescent="0.25">
      <c r="A4015">
        <v>0.1904296875</v>
      </c>
      <c r="B4015">
        <v>201.76654549058844</v>
      </c>
      <c r="C4015">
        <v>6.3690185546875007E-6</v>
      </c>
      <c r="D4015">
        <v>0.1904296875</v>
      </c>
      <c r="E4015">
        <v>9</v>
      </c>
      <c r="F4015">
        <v>4014</v>
      </c>
      <c r="G4015">
        <v>4.9295853078365294E-5</v>
      </c>
      <c r="H4015">
        <v>-7.4675005674362143E-5</v>
      </c>
      <c r="I4015" t="s">
        <v>9</v>
      </c>
      <c r="K4015">
        <v>1.5599999999999999E-2</v>
      </c>
      <c r="L4015" s="1">
        <v>-3.7755429999999998E-6</v>
      </c>
    </row>
    <row r="4016" spans="1:12" x14ac:dyDescent="0.25">
      <c r="A4016">
        <v>0.19287109375</v>
      </c>
      <c r="B4016">
        <v>201.81537349046516</v>
      </c>
      <c r="C4016">
        <v>6.7810058593750003E-6</v>
      </c>
      <c r="D4016">
        <v>0.192901611328125</v>
      </c>
      <c r="E4016">
        <v>9</v>
      </c>
      <c r="F4016">
        <v>4015</v>
      </c>
      <c r="G4016">
        <v>4.9295853078365294E-5</v>
      </c>
      <c r="H4016">
        <v>-7.4675005674362143E-5</v>
      </c>
      <c r="I4016" t="s">
        <v>9</v>
      </c>
      <c r="K4016">
        <v>1.6799999999999999E-2</v>
      </c>
      <c r="L4016" s="1">
        <v>-3.767757E-6</v>
      </c>
    </row>
    <row r="4017" spans="1:12" x14ac:dyDescent="0.25">
      <c r="A4017">
        <v>0.1953125</v>
      </c>
      <c r="B4017">
        <v>201.86420149034188</v>
      </c>
      <c r="C4017">
        <v>7.174682617187501E-6</v>
      </c>
      <c r="D4017">
        <v>0.1953125</v>
      </c>
      <c r="E4017">
        <v>9</v>
      </c>
      <c r="F4017">
        <v>4016</v>
      </c>
      <c r="G4017">
        <v>4.9295853078365294E-5</v>
      </c>
      <c r="H4017">
        <v>-7.4675005674362143E-5</v>
      </c>
      <c r="I4017" t="s">
        <v>9</v>
      </c>
      <c r="K4017">
        <v>1.7999999999999999E-2</v>
      </c>
      <c r="L4017" s="1">
        <v>-3.7599330000000001E-6</v>
      </c>
    </row>
    <row r="4018" spans="1:12" x14ac:dyDescent="0.25">
      <c r="A4018">
        <v>0.19775390625</v>
      </c>
      <c r="B4018">
        <v>201.91302949021861</v>
      </c>
      <c r="C4018">
        <v>7.5653076171875003E-6</v>
      </c>
      <c r="D4018">
        <v>0.197784423828125</v>
      </c>
      <c r="E4018">
        <v>9</v>
      </c>
      <c r="F4018">
        <v>4017</v>
      </c>
      <c r="G4018">
        <v>4.9295853078365294E-5</v>
      </c>
      <c r="H4018">
        <v>-7.4675005674362143E-5</v>
      </c>
      <c r="I4018" t="s">
        <v>9</v>
      </c>
      <c r="K4018">
        <v>1.9199999999999998E-2</v>
      </c>
      <c r="L4018" s="1">
        <v>-3.7520689999999998E-6</v>
      </c>
    </row>
    <row r="4019" spans="1:12" x14ac:dyDescent="0.25">
      <c r="A4019">
        <v>0.2001953125</v>
      </c>
      <c r="B4019">
        <v>201.96185749009533</v>
      </c>
      <c r="C4019">
        <v>7.9315185546875006E-6</v>
      </c>
      <c r="D4019">
        <v>0.2001953125</v>
      </c>
      <c r="E4019">
        <v>9</v>
      </c>
      <c r="F4019">
        <v>4018</v>
      </c>
      <c r="G4019">
        <v>4.9295853078365294E-5</v>
      </c>
      <c r="H4019">
        <v>-7.4675005674362143E-5</v>
      </c>
      <c r="I4019" t="s">
        <v>9</v>
      </c>
      <c r="K4019">
        <v>2.0400000000000001E-2</v>
      </c>
      <c r="L4019" s="1">
        <v>-3.7441599999999998E-6</v>
      </c>
    </row>
    <row r="4020" spans="1:12" x14ac:dyDescent="0.25">
      <c r="A4020">
        <v>0.20263671875</v>
      </c>
      <c r="B4020">
        <v>202.01068548997205</v>
      </c>
      <c r="C4020">
        <v>8.2855224609375006E-6</v>
      </c>
      <c r="D4020">
        <v>0.20269775390625</v>
      </c>
      <c r="E4020">
        <v>9</v>
      </c>
      <c r="F4020">
        <v>4019</v>
      </c>
      <c r="G4020">
        <v>4.9295853078365294E-5</v>
      </c>
      <c r="H4020">
        <v>-7.4675005674362143E-5</v>
      </c>
      <c r="I4020" t="s">
        <v>9</v>
      </c>
      <c r="K4020">
        <v>2.1600000000000001E-2</v>
      </c>
      <c r="L4020" s="1">
        <v>-3.736204E-6</v>
      </c>
    </row>
    <row r="4021" spans="1:12" x14ac:dyDescent="0.25">
      <c r="A4021">
        <v>0.205078125</v>
      </c>
      <c r="B4021">
        <v>202.05951348984877</v>
      </c>
      <c r="C4021">
        <v>8.6059570312500009E-6</v>
      </c>
      <c r="D4021">
        <v>0.205047607421875</v>
      </c>
      <c r="E4021">
        <v>9</v>
      </c>
      <c r="F4021">
        <v>4020</v>
      </c>
      <c r="G4021">
        <v>4.9295853078365294E-5</v>
      </c>
      <c r="H4021">
        <v>-7.4675005674362143E-5</v>
      </c>
      <c r="I4021" t="s">
        <v>9</v>
      </c>
      <c r="K4021">
        <v>2.2800000000000001E-2</v>
      </c>
      <c r="L4021" s="1">
        <v>-3.728196E-6</v>
      </c>
    </row>
    <row r="4022" spans="1:12" x14ac:dyDescent="0.25">
      <c r="A4022">
        <v>0.20751953125</v>
      </c>
      <c r="B4022">
        <v>202.10834148972549</v>
      </c>
      <c r="C4022">
        <v>8.9111328125000011E-6</v>
      </c>
      <c r="D4022">
        <v>0.207550048828125</v>
      </c>
      <c r="E4022">
        <v>9</v>
      </c>
      <c r="F4022">
        <v>4021</v>
      </c>
      <c r="G4022">
        <v>4.9295853078365294E-5</v>
      </c>
      <c r="H4022">
        <v>-7.4675005674362143E-5</v>
      </c>
      <c r="I4022" t="s">
        <v>9</v>
      </c>
      <c r="K4022">
        <v>2.4E-2</v>
      </c>
      <c r="L4022" s="1">
        <v>-3.7201339999999998E-6</v>
      </c>
    </row>
    <row r="4023" spans="1:12" x14ac:dyDescent="0.25">
      <c r="A4023">
        <v>0.2099609375</v>
      </c>
      <c r="B4023">
        <v>202.15716948960221</v>
      </c>
      <c r="C4023">
        <v>9.188842773437501E-6</v>
      </c>
      <c r="D4023">
        <v>0.2099609375</v>
      </c>
      <c r="E4023">
        <v>9</v>
      </c>
      <c r="F4023">
        <v>4022</v>
      </c>
      <c r="G4023">
        <v>4.9295853078365294E-5</v>
      </c>
      <c r="H4023">
        <v>-7.4675005674362143E-5</v>
      </c>
      <c r="I4023" t="s">
        <v>9</v>
      </c>
      <c r="K4023">
        <v>2.52E-2</v>
      </c>
      <c r="L4023" s="1">
        <v>-3.7120120000000001E-6</v>
      </c>
    </row>
    <row r="4024" spans="1:12" x14ac:dyDescent="0.25">
      <c r="A4024">
        <v>0.21240234375</v>
      </c>
      <c r="B4024">
        <v>202.20599748947893</v>
      </c>
      <c r="C4024">
        <v>9.4390869140625006E-6</v>
      </c>
      <c r="D4024">
        <v>0.212432861328125</v>
      </c>
      <c r="E4024">
        <v>9</v>
      </c>
      <c r="F4024">
        <v>4023</v>
      </c>
      <c r="G4024">
        <v>4.9295853078365294E-5</v>
      </c>
      <c r="H4024">
        <v>-7.4675005674362143E-5</v>
      </c>
      <c r="I4024" t="s">
        <v>9</v>
      </c>
      <c r="K4024">
        <v>2.64E-2</v>
      </c>
      <c r="L4024" s="1">
        <v>-3.7038279999999999E-6</v>
      </c>
    </row>
    <row r="4025" spans="1:12" x14ac:dyDescent="0.25">
      <c r="A4025">
        <v>0.21484375</v>
      </c>
      <c r="B4025">
        <v>202.25482548935565</v>
      </c>
      <c r="C4025">
        <v>9.6527099609375008E-6</v>
      </c>
      <c r="D4025">
        <v>0.21478271484375</v>
      </c>
      <c r="E4025">
        <v>9</v>
      </c>
      <c r="F4025">
        <v>4024</v>
      </c>
      <c r="G4025">
        <v>4.9295853078365294E-5</v>
      </c>
      <c r="H4025">
        <v>-7.4675005674362143E-5</v>
      </c>
      <c r="I4025" t="s">
        <v>9</v>
      </c>
      <c r="K4025">
        <v>2.76E-2</v>
      </c>
      <c r="L4025" s="1">
        <v>-3.695576E-6</v>
      </c>
    </row>
    <row r="4026" spans="1:12" x14ac:dyDescent="0.25">
      <c r="A4026">
        <v>0.21728515625</v>
      </c>
      <c r="B4026">
        <v>202.30365348923237</v>
      </c>
      <c r="C4026">
        <v>9.8419189453125003E-6</v>
      </c>
      <c r="D4026">
        <v>0.21728515625</v>
      </c>
      <c r="E4026">
        <v>9</v>
      </c>
      <c r="F4026">
        <v>4025</v>
      </c>
      <c r="G4026">
        <v>4.9295853078365294E-5</v>
      </c>
      <c r="H4026">
        <v>-7.4675005674362143E-5</v>
      </c>
      <c r="I4026" t="s">
        <v>9</v>
      </c>
      <c r="K4026">
        <v>2.8799999999999999E-2</v>
      </c>
      <c r="L4026" s="1">
        <v>-3.687253E-6</v>
      </c>
    </row>
    <row r="4027" spans="1:12" x14ac:dyDescent="0.25">
      <c r="A4027">
        <v>0.2197265625</v>
      </c>
      <c r="B4027">
        <v>202.3524814891091</v>
      </c>
      <c r="C4027">
        <v>1.0006713867187501E-5</v>
      </c>
      <c r="D4027">
        <v>0.2197265625</v>
      </c>
      <c r="E4027">
        <v>9</v>
      </c>
      <c r="F4027">
        <v>4026</v>
      </c>
      <c r="G4027">
        <v>4.9295853078365294E-5</v>
      </c>
      <c r="H4027">
        <v>-7.4675005674362143E-5</v>
      </c>
      <c r="I4027" t="s">
        <v>9</v>
      </c>
      <c r="K4027">
        <v>0.03</v>
      </c>
      <c r="L4027" s="1">
        <v>-3.678854E-6</v>
      </c>
    </row>
    <row r="4028" spans="1:12" x14ac:dyDescent="0.25">
      <c r="A4028">
        <v>0.22216796875</v>
      </c>
      <c r="B4028">
        <v>202.40130948898582</v>
      </c>
      <c r="C4028">
        <v>1.01348876953125E-5</v>
      </c>
      <c r="D4028">
        <v>0.222137451171875</v>
      </c>
      <c r="E4028">
        <v>9</v>
      </c>
      <c r="F4028">
        <v>4027</v>
      </c>
      <c r="G4028">
        <v>4.9295853078365294E-5</v>
      </c>
      <c r="H4028">
        <v>-7.4675005674362143E-5</v>
      </c>
      <c r="I4028" t="s">
        <v>9</v>
      </c>
      <c r="K4028">
        <v>3.1199999999999999E-2</v>
      </c>
      <c r="L4028" s="1">
        <v>-3.6703740000000002E-6</v>
      </c>
    </row>
    <row r="4029" spans="1:12" x14ac:dyDescent="0.25">
      <c r="A4029">
        <v>0.224609375</v>
      </c>
      <c r="B4029">
        <v>202.45013748886254</v>
      </c>
      <c r="C4029">
        <v>1.0229492187500002E-5</v>
      </c>
      <c r="D4029">
        <v>0.22467041015625</v>
      </c>
      <c r="E4029">
        <v>9</v>
      </c>
      <c r="F4029">
        <v>4028</v>
      </c>
      <c r="G4029">
        <v>4.9295853078365294E-5</v>
      </c>
      <c r="H4029">
        <v>-7.4675005674362143E-5</v>
      </c>
      <c r="I4029" t="s">
        <v>9</v>
      </c>
      <c r="K4029">
        <v>3.2399999999999998E-2</v>
      </c>
      <c r="L4029" s="1">
        <v>-3.6618069999999998E-6</v>
      </c>
    </row>
    <row r="4030" spans="1:12" x14ac:dyDescent="0.25">
      <c r="A4030">
        <v>0.22705078125</v>
      </c>
      <c r="B4030">
        <v>202.49896548873926</v>
      </c>
      <c r="C4030">
        <v>1.0302734375E-5</v>
      </c>
      <c r="D4030">
        <v>0.227081298828125</v>
      </c>
      <c r="E4030">
        <v>9</v>
      </c>
      <c r="F4030">
        <v>4029</v>
      </c>
      <c r="G4030">
        <v>4.9295853078365294E-5</v>
      </c>
      <c r="H4030">
        <v>-7.4675005674362143E-5</v>
      </c>
      <c r="I4030" t="s">
        <v>9</v>
      </c>
      <c r="K4030">
        <v>3.3599999999999998E-2</v>
      </c>
      <c r="L4030" s="1">
        <v>-3.6531499999999999E-6</v>
      </c>
    </row>
    <row r="4031" spans="1:12" x14ac:dyDescent="0.25">
      <c r="A4031">
        <v>0.2294921875</v>
      </c>
      <c r="B4031">
        <v>202.54779348861598</v>
      </c>
      <c r="C4031">
        <v>1.0354614257812501E-5</v>
      </c>
      <c r="D4031">
        <v>0.2294921875</v>
      </c>
      <c r="E4031">
        <v>9</v>
      </c>
      <c r="F4031">
        <v>4030</v>
      </c>
      <c r="G4031">
        <v>4.9295853078365294E-5</v>
      </c>
      <c r="H4031">
        <v>-7.4675005674362143E-5</v>
      </c>
      <c r="I4031" t="s">
        <v>9</v>
      </c>
      <c r="K4031">
        <v>3.4799999999999998E-2</v>
      </c>
      <c r="L4031" s="1">
        <v>-3.6443960000000001E-6</v>
      </c>
    </row>
    <row r="4032" spans="1:12" x14ac:dyDescent="0.25">
      <c r="A4032">
        <v>0.23193359375</v>
      </c>
      <c r="B4032">
        <v>202.5966214884927</v>
      </c>
      <c r="C4032">
        <v>1.0375976562500001E-5</v>
      </c>
      <c r="D4032">
        <v>0.231903076171875</v>
      </c>
      <c r="E4032">
        <v>9</v>
      </c>
      <c r="F4032">
        <v>4031</v>
      </c>
      <c r="G4032">
        <v>4.9295853078365294E-5</v>
      </c>
      <c r="H4032">
        <v>-7.4675005674362143E-5</v>
      </c>
      <c r="I4032" t="s">
        <v>9</v>
      </c>
      <c r="K4032">
        <v>3.5999999999999997E-2</v>
      </c>
      <c r="L4032" s="1">
        <v>-3.63554E-6</v>
      </c>
    </row>
    <row r="4033" spans="1:12" x14ac:dyDescent="0.25">
      <c r="A4033">
        <v>0.234375</v>
      </c>
      <c r="B4033">
        <v>202.64544948836942</v>
      </c>
      <c r="C4033">
        <v>1.0372924804687501E-5</v>
      </c>
      <c r="D4033">
        <v>0.234405517578125</v>
      </c>
      <c r="E4033">
        <v>9</v>
      </c>
      <c r="F4033">
        <v>4032</v>
      </c>
      <c r="G4033">
        <v>4.9295853078365294E-5</v>
      </c>
      <c r="H4033">
        <v>-7.4675005674362143E-5</v>
      </c>
      <c r="I4033" t="s">
        <v>9</v>
      </c>
      <c r="K4033">
        <v>3.7199999999999997E-2</v>
      </c>
      <c r="L4033" s="1">
        <v>-3.6265750000000001E-6</v>
      </c>
    </row>
    <row r="4034" spans="1:12" x14ac:dyDescent="0.25">
      <c r="A4034">
        <v>0.23681640625</v>
      </c>
      <c r="B4034">
        <v>202.69427748824614</v>
      </c>
      <c r="C4034">
        <v>1.0357666015625001E-5</v>
      </c>
      <c r="D4034">
        <v>0.236785888671875</v>
      </c>
      <c r="E4034">
        <v>9</v>
      </c>
      <c r="F4034">
        <v>4033</v>
      </c>
      <c r="G4034">
        <v>4.9295853078365294E-5</v>
      </c>
      <c r="H4034">
        <v>-7.4675005674362143E-5</v>
      </c>
      <c r="I4034" t="s">
        <v>9</v>
      </c>
      <c r="K4034">
        <v>3.8399999999999997E-2</v>
      </c>
      <c r="L4034" s="1">
        <v>-3.6174969999999998E-6</v>
      </c>
    </row>
    <row r="4035" spans="1:12" x14ac:dyDescent="0.25">
      <c r="A4035">
        <v>0.2392578125</v>
      </c>
      <c r="B4035">
        <v>202.74310548812286</v>
      </c>
      <c r="C4035">
        <v>1.0321044921875E-5</v>
      </c>
      <c r="D4035">
        <v>0.23919677734375</v>
      </c>
      <c r="E4035">
        <v>9</v>
      </c>
      <c r="F4035">
        <v>4034</v>
      </c>
      <c r="G4035">
        <v>4.9295853078365294E-5</v>
      </c>
      <c r="H4035">
        <v>-7.4675005674362143E-5</v>
      </c>
      <c r="I4035" t="s">
        <v>9</v>
      </c>
      <c r="K4035">
        <v>3.9600000000000003E-2</v>
      </c>
      <c r="L4035" s="1">
        <v>-3.6082980000000002E-6</v>
      </c>
    </row>
    <row r="4036" spans="1:12" x14ac:dyDescent="0.25">
      <c r="A4036">
        <v>0.24169921875</v>
      </c>
      <c r="B4036">
        <v>202.79193348799959</v>
      </c>
      <c r="C4036">
        <v>1.0263061523437501E-5</v>
      </c>
      <c r="D4036">
        <v>0.24169921875</v>
      </c>
      <c r="E4036">
        <v>9</v>
      </c>
      <c r="F4036">
        <v>4035</v>
      </c>
      <c r="G4036">
        <v>4.9295853078365294E-5</v>
      </c>
      <c r="H4036">
        <v>-7.4675005674362143E-5</v>
      </c>
      <c r="I4036" t="s">
        <v>9</v>
      </c>
      <c r="K4036">
        <v>4.0800000000000003E-2</v>
      </c>
      <c r="L4036" s="1">
        <v>-3.5989719999999998E-6</v>
      </c>
    </row>
    <row r="4037" spans="1:12" x14ac:dyDescent="0.25">
      <c r="A4037">
        <v>0.244140625</v>
      </c>
      <c r="B4037">
        <v>202.84076148787631</v>
      </c>
      <c r="C4037">
        <v>1.0189819335937501E-5</v>
      </c>
      <c r="D4037">
        <v>0.244140625</v>
      </c>
      <c r="E4037">
        <v>9</v>
      </c>
      <c r="F4037">
        <v>4036</v>
      </c>
      <c r="G4037">
        <v>4.9295853078365294E-5</v>
      </c>
      <c r="H4037">
        <v>-7.4675005674362143E-5</v>
      </c>
      <c r="I4037" t="s">
        <v>9</v>
      </c>
      <c r="K4037">
        <v>4.2000000000000003E-2</v>
      </c>
      <c r="L4037" s="1">
        <v>-3.5895110000000002E-6</v>
      </c>
    </row>
    <row r="4038" spans="1:12" x14ac:dyDescent="0.25">
      <c r="A4038">
        <v>0.24658203125</v>
      </c>
      <c r="B4038">
        <v>202.88958948775303</v>
      </c>
      <c r="C4038">
        <v>1.01043701171875E-5</v>
      </c>
      <c r="D4038">
        <v>0.24658203125</v>
      </c>
      <c r="E4038">
        <v>9</v>
      </c>
      <c r="F4038">
        <v>4037</v>
      </c>
      <c r="G4038">
        <v>4.9295853078365294E-5</v>
      </c>
      <c r="H4038">
        <v>-7.4675005674362143E-5</v>
      </c>
      <c r="I4038" t="s">
        <v>9</v>
      </c>
      <c r="K4038">
        <v>4.3200000000000002E-2</v>
      </c>
      <c r="L4038" s="1">
        <v>-3.5799089999999998E-6</v>
      </c>
    </row>
    <row r="4039" spans="1:12" x14ac:dyDescent="0.25">
      <c r="A4039">
        <v>0.2490234375</v>
      </c>
      <c r="B4039">
        <v>202.93841748762975</v>
      </c>
      <c r="C4039">
        <v>1.0003662109375001E-5</v>
      </c>
      <c r="D4039">
        <v>0.24908447265625</v>
      </c>
      <c r="E4039">
        <v>9</v>
      </c>
      <c r="F4039">
        <v>4038</v>
      </c>
      <c r="G4039">
        <v>4.9295853078365294E-5</v>
      </c>
      <c r="H4039">
        <v>-7.4675005674362143E-5</v>
      </c>
      <c r="I4039" t="s">
        <v>9</v>
      </c>
      <c r="K4039">
        <v>4.4400000000000002E-2</v>
      </c>
      <c r="L4039" s="1">
        <v>-3.5701590000000001E-6</v>
      </c>
    </row>
    <row r="4040" spans="1:12" x14ac:dyDescent="0.25">
      <c r="A4040">
        <v>0.25146484375</v>
      </c>
      <c r="B4040">
        <v>202.98724548750647</v>
      </c>
      <c r="C4040">
        <v>9.8937988281250013E-6</v>
      </c>
      <c r="D4040">
        <v>0.25152587890625</v>
      </c>
      <c r="E4040">
        <v>9</v>
      </c>
      <c r="F4040">
        <v>4039</v>
      </c>
      <c r="G4040">
        <v>4.9295853078365294E-5</v>
      </c>
      <c r="H4040">
        <v>-7.4675005674362143E-5</v>
      </c>
      <c r="I4040" t="s">
        <v>9</v>
      </c>
      <c r="K4040">
        <v>4.5600000000000002E-2</v>
      </c>
      <c r="L4040" s="1">
        <v>-3.5602510000000002E-6</v>
      </c>
    </row>
    <row r="4041" spans="1:12" x14ac:dyDescent="0.25">
      <c r="A4041">
        <v>0.25390625</v>
      </c>
      <c r="B4041">
        <v>203.03607348738319</v>
      </c>
      <c r="C4041">
        <v>9.7717285156250012E-6</v>
      </c>
      <c r="D4041">
        <v>0.25390625</v>
      </c>
      <c r="E4041">
        <v>9</v>
      </c>
      <c r="F4041">
        <v>4040</v>
      </c>
      <c r="G4041">
        <v>4.9295853078365294E-5</v>
      </c>
      <c r="H4041">
        <v>-7.4675005674362143E-5</v>
      </c>
      <c r="I4041" t="s">
        <v>9</v>
      </c>
      <c r="K4041">
        <v>4.6800000000000001E-2</v>
      </c>
      <c r="L4041" s="1">
        <v>-3.5501780000000001E-6</v>
      </c>
    </row>
    <row r="4042" spans="1:12" x14ac:dyDescent="0.25">
      <c r="A4042">
        <v>0.25634765625</v>
      </c>
      <c r="B4042">
        <v>203.08490148725991</v>
      </c>
      <c r="C4042">
        <v>9.6435546875000001E-6</v>
      </c>
      <c r="D4042">
        <v>0.256378173828125</v>
      </c>
      <c r="E4042">
        <v>9</v>
      </c>
      <c r="F4042">
        <v>4041</v>
      </c>
      <c r="G4042">
        <v>4.9295853078365294E-5</v>
      </c>
      <c r="H4042">
        <v>-7.4675005674362143E-5</v>
      </c>
      <c r="I4042" t="s">
        <v>9</v>
      </c>
      <c r="K4042">
        <v>4.8000000000000001E-2</v>
      </c>
      <c r="L4042" s="1">
        <v>-3.5399319999999998E-6</v>
      </c>
    </row>
    <row r="4043" spans="1:12" x14ac:dyDescent="0.25">
      <c r="A4043">
        <v>0.2587890625</v>
      </c>
      <c r="B4043">
        <v>203.13372948713663</v>
      </c>
      <c r="C4043">
        <v>9.512329101562501E-6</v>
      </c>
      <c r="D4043">
        <v>0.258819580078125</v>
      </c>
      <c r="E4043">
        <v>9</v>
      </c>
      <c r="F4043">
        <v>4042</v>
      </c>
      <c r="G4043">
        <v>4.9295853078365294E-5</v>
      </c>
      <c r="H4043">
        <v>-7.4675005674362143E-5</v>
      </c>
      <c r="I4043" t="s">
        <v>9</v>
      </c>
      <c r="K4043">
        <v>4.9200000000000001E-2</v>
      </c>
      <c r="L4043" s="1">
        <v>-3.5295039999999999E-6</v>
      </c>
    </row>
    <row r="4044" spans="1:12" x14ac:dyDescent="0.25">
      <c r="A4044">
        <v>0.26123046875</v>
      </c>
      <c r="B4044">
        <v>203.18255748701336</v>
      </c>
      <c r="C4044">
        <v>9.3719482421875012E-6</v>
      </c>
      <c r="D4044">
        <v>0.26129150390625</v>
      </c>
      <c r="E4044">
        <v>9</v>
      </c>
      <c r="F4044">
        <v>4043</v>
      </c>
      <c r="G4044">
        <v>4.9295853078365294E-5</v>
      </c>
      <c r="H4044">
        <v>-7.4675005674362143E-5</v>
      </c>
      <c r="I4044" t="s">
        <v>9</v>
      </c>
      <c r="K4044">
        <v>5.04E-2</v>
      </c>
      <c r="L4044" s="1">
        <v>-3.5188830000000001E-6</v>
      </c>
    </row>
    <row r="4045" spans="1:12" x14ac:dyDescent="0.25">
      <c r="A4045">
        <v>0.263671875</v>
      </c>
      <c r="B4045">
        <v>203.23138548689008</v>
      </c>
      <c r="C4045">
        <v>9.2285156250000001E-6</v>
      </c>
      <c r="D4045">
        <v>0.26373291015625</v>
      </c>
      <c r="E4045">
        <v>9</v>
      </c>
      <c r="F4045">
        <v>4044</v>
      </c>
      <c r="G4045">
        <v>4.9295853078365294E-5</v>
      </c>
      <c r="H4045">
        <v>-7.4675005674362143E-5</v>
      </c>
      <c r="I4045" t="s">
        <v>9</v>
      </c>
      <c r="K4045">
        <v>5.16E-2</v>
      </c>
      <c r="L4045" s="1">
        <v>-3.5080620000000001E-6</v>
      </c>
    </row>
    <row r="4046" spans="1:12" x14ac:dyDescent="0.25">
      <c r="A4046">
        <v>0.26611328125</v>
      </c>
      <c r="B4046">
        <v>203.2802134867668</v>
      </c>
      <c r="C4046">
        <v>9.082031250000001E-6</v>
      </c>
      <c r="D4046">
        <v>0.266143798828125</v>
      </c>
      <c r="E4046">
        <v>9</v>
      </c>
      <c r="F4046">
        <v>4045</v>
      </c>
      <c r="G4046">
        <v>4.9295853078365294E-5</v>
      </c>
      <c r="H4046">
        <v>-7.4675005674362143E-5</v>
      </c>
      <c r="I4046" t="s">
        <v>9</v>
      </c>
      <c r="K4046">
        <v>5.28E-2</v>
      </c>
      <c r="L4046" s="1">
        <v>-3.4970280000000001E-6</v>
      </c>
    </row>
    <row r="4047" spans="1:12" x14ac:dyDescent="0.25">
      <c r="A4047">
        <v>0.2685546875</v>
      </c>
      <c r="B4047">
        <v>203.32904148664352</v>
      </c>
      <c r="C4047">
        <v>8.9355468750000001E-6</v>
      </c>
      <c r="D4047">
        <v>0.2685546875</v>
      </c>
      <c r="E4047">
        <v>9</v>
      </c>
      <c r="F4047">
        <v>4046</v>
      </c>
      <c r="G4047">
        <v>4.9295853078365294E-5</v>
      </c>
      <c r="H4047">
        <v>-7.4675005674362143E-5</v>
      </c>
      <c r="I4047" t="s">
        <v>9</v>
      </c>
      <c r="K4047">
        <v>5.3999999999999999E-2</v>
      </c>
      <c r="L4047" s="1">
        <v>-3.485773E-6</v>
      </c>
    </row>
    <row r="4048" spans="1:12" x14ac:dyDescent="0.25">
      <c r="A4048">
        <v>0.27099609375</v>
      </c>
      <c r="B4048">
        <v>203.37786948652024</v>
      </c>
      <c r="C4048">
        <v>8.789062500000001E-6</v>
      </c>
      <c r="D4048">
        <v>0.27099609375</v>
      </c>
      <c r="E4048">
        <v>9</v>
      </c>
      <c r="F4048">
        <v>4047</v>
      </c>
      <c r="G4048">
        <v>4.9295853078365294E-5</v>
      </c>
      <c r="H4048">
        <v>-7.4675005674362143E-5</v>
      </c>
      <c r="I4048" t="s">
        <v>9</v>
      </c>
      <c r="K4048">
        <v>5.5199999999999999E-2</v>
      </c>
      <c r="L4048" s="1">
        <v>-3.4742850000000001E-6</v>
      </c>
    </row>
    <row r="4049" spans="1:12" x14ac:dyDescent="0.25">
      <c r="A4049">
        <v>0.2734375</v>
      </c>
      <c r="B4049">
        <v>203.42669748639696</v>
      </c>
      <c r="C4049">
        <v>8.6395263671875006E-6</v>
      </c>
      <c r="D4049">
        <v>0.273468017578125</v>
      </c>
      <c r="E4049">
        <v>9</v>
      </c>
      <c r="F4049">
        <v>4048</v>
      </c>
      <c r="G4049">
        <v>4.9295853078365294E-5</v>
      </c>
      <c r="H4049">
        <v>-7.4675005674362143E-5</v>
      </c>
      <c r="I4049" t="s">
        <v>9</v>
      </c>
      <c r="K4049">
        <v>5.6399999999999999E-2</v>
      </c>
      <c r="L4049" s="1">
        <v>-3.462552E-6</v>
      </c>
    </row>
    <row r="4050" spans="1:12" x14ac:dyDescent="0.25">
      <c r="A4050">
        <v>0.27587890625</v>
      </c>
      <c r="B4050">
        <v>203.47552548627368</v>
      </c>
      <c r="C4050">
        <v>8.4960937500000011E-6</v>
      </c>
      <c r="D4050">
        <v>0.27587890625</v>
      </c>
      <c r="E4050">
        <v>9</v>
      </c>
      <c r="F4050">
        <v>4049</v>
      </c>
      <c r="G4050">
        <v>4.9295853078365294E-5</v>
      </c>
      <c r="H4050">
        <v>-7.4675005674362143E-5</v>
      </c>
      <c r="I4050" t="s">
        <v>9</v>
      </c>
      <c r="K4050">
        <v>5.7599999999999998E-2</v>
      </c>
      <c r="L4050" s="1">
        <v>-3.4505630000000001E-6</v>
      </c>
    </row>
    <row r="4051" spans="1:12" x14ac:dyDescent="0.25">
      <c r="A4051">
        <v>0.2783203125</v>
      </c>
      <c r="B4051">
        <v>203.5243534861504</v>
      </c>
      <c r="C4051">
        <v>8.3496093750000003E-6</v>
      </c>
      <c r="D4051">
        <v>0.27838134765625</v>
      </c>
      <c r="E4051">
        <v>9</v>
      </c>
      <c r="F4051">
        <v>4050</v>
      </c>
      <c r="G4051">
        <v>4.9295853078365294E-5</v>
      </c>
      <c r="H4051">
        <v>-7.4675005674362143E-5</v>
      </c>
      <c r="I4051" t="s">
        <v>9</v>
      </c>
      <c r="K4051">
        <v>5.8799999999999998E-2</v>
      </c>
      <c r="L4051" s="1">
        <v>-3.4383059999999999E-6</v>
      </c>
    </row>
    <row r="4052" spans="1:12" x14ac:dyDescent="0.25">
      <c r="A4052">
        <v>0.28076171875</v>
      </c>
      <c r="B4052">
        <v>203.57318148602712</v>
      </c>
      <c r="C4052">
        <v>8.2061767578125009E-6</v>
      </c>
      <c r="D4052">
        <v>0.280792236328125</v>
      </c>
      <c r="E4052">
        <v>9</v>
      </c>
      <c r="F4052">
        <v>4051</v>
      </c>
      <c r="G4052">
        <v>4.9295853078365294E-5</v>
      </c>
      <c r="H4052">
        <v>-7.4675005674362143E-5</v>
      </c>
      <c r="I4052" t="s">
        <v>9</v>
      </c>
      <c r="K4052">
        <v>0.06</v>
      </c>
      <c r="L4052" s="1">
        <v>-3.4257660000000002E-6</v>
      </c>
    </row>
    <row r="4053" spans="1:12" x14ac:dyDescent="0.25">
      <c r="A4053">
        <v>0.283203125</v>
      </c>
      <c r="B4053">
        <v>203.62200948590385</v>
      </c>
      <c r="C4053">
        <v>8.0657958984375011E-6</v>
      </c>
      <c r="D4053">
        <v>0.283203125</v>
      </c>
      <c r="E4053">
        <v>9</v>
      </c>
      <c r="F4053">
        <v>4052</v>
      </c>
      <c r="G4053">
        <v>4.9295853078365294E-5</v>
      </c>
      <c r="H4053">
        <v>-7.4675005674362143E-5</v>
      </c>
      <c r="I4053" t="s">
        <v>9</v>
      </c>
      <c r="K4053">
        <v>6.1199999999999997E-2</v>
      </c>
      <c r="L4053" s="1">
        <v>-3.412932E-6</v>
      </c>
    </row>
    <row r="4054" spans="1:12" x14ac:dyDescent="0.25">
      <c r="A4054">
        <v>0.28564453125</v>
      </c>
      <c r="B4054">
        <v>203.67083748578057</v>
      </c>
      <c r="C4054">
        <v>7.9254150390625013E-6</v>
      </c>
      <c r="D4054">
        <v>0.285675048828125</v>
      </c>
      <c r="E4054">
        <v>9</v>
      </c>
      <c r="F4054">
        <v>4053</v>
      </c>
      <c r="G4054">
        <v>4.9295853078365294E-5</v>
      </c>
      <c r="H4054">
        <v>-7.4675005674362143E-5</v>
      </c>
      <c r="I4054" t="s">
        <v>9</v>
      </c>
      <c r="K4054">
        <v>6.2399999999999997E-2</v>
      </c>
      <c r="L4054" s="1">
        <v>-3.3997880000000001E-6</v>
      </c>
    </row>
    <row r="4055" spans="1:12" x14ac:dyDescent="0.25">
      <c r="A4055">
        <v>0.2880859375</v>
      </c>
      <c r="B4055">
        <v>203.71966548565729</v>
      </c>
      <c r="C4055">
        <v>7.7880859375000012E-6</v>
      </c>
      <c r="D4055">
        <v>0.28814697265625</v>
      </c>
      <c r="E4055">
        <v>9</v>
      </c>
      <c r="F4055">
        <v>4054</v>
      </c>
      <c r="G4055">
        <v>4.9295853078365294E-5</v>
      </c>
      <c r="H4055">
        <v>-7.4675005674362143E-5</v>
      </c>
      <c r="I4055" t="s">
        <v>9</v>
      </c>
      <c r="K4055">
        <v>6.3600000000000004E-2</v>
      </c>
      <c r="L4055" s="1">
        <v>-3.3863199999999998E-6</v>
      </c>
    </row>
    <row r="4056" spans="1:12" x14ac:dyDescent="0.25">
      <c r="A4056">
        <v>0.29052734375</v>
      </c>
      <c r="B4056">
        <v>203.76849348553401</v>
      </c>
      <c r="C4056">
        <v>7.6538085937500007E-6</v>
      </c>
      <c r="D4056">
        <v>0.290557861328125</v>
      </c>
      <c r="E4056">
        <v>9</v>
      </c>
      <c r="F4056">
        <v>4055</v>
      </c>
      <c r="G4056">
        <v>4.9295853078365294E-5</v>
      </c>
      <c r="H4056">
        <v>-7.4675005674362143E-5</v>
      </c>
      <c r="I4056" t="s">
        <v>9</v>
      </c>
      <c r="K4056">
        <v>6.4799999999999996E-2</v>
      </c>
      <c r="L4056" s="1">
        <v>-3.3725139999999999E-6</v>
      </c>
    </row>
    <row r="4057" spans="1:12" x14ac:dyDescent="0.25">
      <c r="A4057">
        <v>0.29296875</v>
      </c>
      <c r="B4057">
        <v>203.81732148541073</v>
      </c>
      <c r="C4057">
        <v>7.5195312500000002E-6</v>
      </c>
      <c r="D4057">
        <v>0.292999267578125</v>
      </c>
      <c r="E4057">
        <v>9</v>
      </c>
      <c r="F4057">
        <v>4056</v>
      </c>
      <c r="G4057">
        <v>4.9295853078365294E-5</v>
      </c>
      <c r="H4057">
        <v>-7.4675005674362143E-5</v>
      </c>
      <c r="I4057" t="s">
        <v>9</v>
      </c>
      <c r="K4057">
        <v>6.6000000000000003E-2</v>
      </c>
      <c r="L4057" s="1">
        <v>-3.3583519999999998E-6</v>
      </c>
    </row>
    <row r="4058" spans="1:12" x14ac:dyDescent="0.25">
      <c r="A4058">
        <v>0.29541015625</v>
      </c>
      <c r="B4058">
        <v>203.86614948528745</v>
      </c>
      <c r="C4058">
        <v>7.3913574218750008E-6</v>
      </c>
      <c r="D4058">
        <v>0.295501708984375</v>
      </c>
      <c r="E4058">
        <v>9</v>
      </c>
      <c r="F4058">
        <v>4057</v>
      </c>
      <c r="G4058">
        <v>4.9295853078365294E-5</v>
      </c>
      <c r="H4058">
        <v>-7.4675005674362143E-5</v>
      </c>
      <c r="I4058" t="s">
        <v>9</v>
      </c>
      <c r="K4058">
        <v>6.7199999999999996E-2</v>
      </c>
      <c r="L4058" s="1">
        <v>-3.343819E-6</v>
      </c>
    </row>
    <row r="4059" spans="1:12" x14ac:dyDescent="0.25">
      <c r="A4059">
        <v>0.2978515625</v>
      </c>
      <c r="B4059">
        <v>203.91497748516417</v>
      </c>
      <c r="C4059">
        <v>7.2631835937500005E-6</v>
      </c>
      <c r="D4059">
        <v>0.297943115234375</v>
      </c>
      <c r="E4059">
        <v>9</v>
      </c>
      <c r="F4059">
        <v>4058</v>
      </c>
      <c r="G4059">
        <v>4.9295853078365294E-5</v>
      </c>
      <c r="H4059">
        <v>-7.4675005674362143E-5</v>
      </c>
      <c r="I4059" t="s">
        <v>9</v>
      </c>
      <c r="K4059">
        <v>6.8400000000000002E-2</v>
      </c>
      <c r="L4059" s="1">
        <v>-3.3288970000000001E-6</v>
      </c>
    </row>
    <row r="4060" spans="1:12" x14ac:dyDescent="0.25">
      <c r="A4060">
        <v>0.30029296875</v>
      </c>
      <c r="B4060">
        <v>203.96380548504089</v>
      </c>
      <c r="C4060">
        <v>7.1411132812500004E-6</v>
      </c>
      <c r="D4060">
        <v>0.30035400390625</v>
      </c>
      <c r="E4060">
        <v>9</v>
      </c>
      <c r="F4060">
        <v>4059</v>
      </c>
      <c r="G4060">
        <v>4.9295853078365294E-5</v>
      </c>
      <c r="H4060">
        <v>-7.4675005674362143E-5</v>
      </c>
      <c r="I4060" t="s">
        <v>9</v>
      </c>
      <c r="K4060">
        <v>6.9599999999999995E-2</v>
      </c>
      <c r="L4060" s="1">
        <v>-3.3135690000000001E-6</v>
      </c>
    </row>
    <row r="4061" spans="1:12" x14ac:dyDescent="0.25">
      <c r="A4061">
        <v>0.302734375</v>
      </c>
      <c r="B4061">
        <v>204.01263348491761</v>
      </c>
      <c r="C4061">
        <v>7.0190429687500003E-6</v>
      </c>
      <c r="D4061">
        <v>0.302734375</v>
      </c>
      <c r="E4061">
        <v>9</v>
      </c>
      <c r="F4061">
        <v>4060</v>
      </c>
      <c r="G4061">
        <v>4.9295853078365294E-5</v>
      </c>
      <c r="H4061">
        <v>-7.4675005674362143E-5</v>
      </c>
      <c r="I4061" t="s">
        <v>9</v>
      </c>
      <c r="K4061">
        <v>7.0800000000000002E-2</v>
      </c>
      <c r="L4061" s="1">
        <v>-3.2978150000000002E-6</v>
      </c>
    </row>
    <row r="4062" spans="1:12" x14ac:dyDescent="0.25">
      <c r="A4062">
        <v>0.30517578125</v>
      </c>
      <c r="B4062">
        <v>204.06146148479434</v>
      </c>
      <c r="C4062">
        <v>6.9000244140625007E-6</v>
      </c>
      <c r="D4062">
        <v>0.30523681640625</v>
      </c>
      <c r="E4062">
        <v>9</v>
      </c>
      <c r="F4062">
        <v>4061</v>
      </c>
      <c r="G4062">
        <v>4.9295853078365294E-5</v>
      </c>
      <c r="H4062">
        <v>-7.4675005674362143E-5</v>
      </c>
      <c r="I4062" t="s">
        <v>9</v>
      </c>
      <c r="K4062">
        <v>7.1999999999999995E-2</v>
      </c>
      <c r="L4062" s="1">
        <v>-3.2816169999999999E-6</v>
      </c>
    </row>
    <row r="4063" spans="1:12" x14ac:dyDescent="0.25">
      <c r="A4063">
        <v>0.3076171875</v>
      </c>
      <c r="B4063">
        <v>204.11028948467106</v>
      </c>
      <c r="C4063">
        <v>6.7871093750000004E-6</v>
      </c>
      <c r="D4063">
        <v>0.307647705078125</v>
      </c>
      <c r="E4063">
        <v>9</v>
      </c>
      <c r="F4063">
        <v>4062</v>
      </c>
      <c r="G4063">
        <v>4.9295853078365294E-5</v>
      </c>
      <c r="H4063">
        <v>-7.4675005674362143E-5</v>
      </c>
      <c r="I4063" t="s">
        <v>9</v>
      </c>
      <c r="K4063">
        <v>7.3200000000000001E-2</v>
      </c>
      <c r="L4063" s="1">
        <v>-3.2649540000000001E-6</v>
      </c>
    </row>
    <row r="4064" spans="1:12" x14ac:dyDescent="0.25">
      <c r="A4064">
        <v>0.31005859375</v>
      </c>
      <c r="B4064">
        <v>204.15911748454778</v>
      </c>
      <c r="C4064">
        <v>6.6772460937500007E-6</v>
      </c>
      <c r="D4064">
        <v>0.310150146484375</v>
      </c>
      <c r="E4064">
        <v>9</v>
      </c>
      <c r="F4064">
        <v>4063</v>
      </c>
      <c r="G4064">
        <v>4.9295853078365294E-5</v>
      </c>
      <c r="H4064">
        <v>-7.4675005674362143E-5</v>
      </c>
      <c r="I4064" t="s">
        <v>9</v>
      </c>
      <c r="K4064">
        <v>7.4399999999999994E-2</v>
      </c>
      <c r="L4064" s="1">
        <v>-3.2478040000000002E-6</v>
      </c>
    </row>
    <row r="4065" spans="1:12" x14ac:dyDescent="0.25">
      <c r="A4065">
        <v>0.3125</v>
      </c>
      <c r="B4065">
        <v>204.2079454844245</v>
      </c>
      <c r="C4065">
        <v>6.5673828125000009E-6</v>
      </c>
      <c r="D4065">
        <v>0.3126220703125</v>
      </c>
      <c r="E4065">
        <v>9</v>
      </c>
      <c r="F4065">
        <v>4064</v>
      </c>
      <c r="G4065">
        <v>4.9295853078365294E-5</v>
      </c>
      <c r="H4065">
        <v>-7.4675005674362143E-5</v>
      </c>
      <c r="I4065" t="s">
        <v>9</v>
      </c>
      <c r="K4065">
        <v>7.5600000000000001E-2</v>
      </c>
      <c r="L4065" s="1">
        <v>-3.230147E-6</v>
      </c>
    </row>
    <row r="4066" spans="1:12" x14ac:dyDescent="0.25">
      <c r="A4066">
        <v>0.31494140625</v>
      </c>
      <c r="B4066">
        <v>204.25677348430122</v>
      </c>
      <c r="C4066">
        <v>6.4636230468750005E-6</v>
      </c>
      <c r="D4066">
        <v>0.315093994140625</v>
      </c>
      <c r="E4066">
        <v>9</v>
      </c>
      <c r="F4066">
        <v>4065</v>
      </c>
      <c r="G4066">
        <v>4.9295853078365294E-5</v>
      </c>
      <c r="H4066">
        <v>-7.4675005674362143E-5</v>
      </c>
      <c r="I4066" t="s">
        <v>9</v>
      </c>
      <c r="K4066">
        <v>7.6799999999999993E-2</v>
      </c>
      <c r="L4066" s="1">
        <v>-3.2119589999999998E-6</v>
      </c>
    </row>
    <row r="4067" spans="1:12" x14ac:dyDescent="0.25">
      <c r="A4067">
        <v>0.3173828125</v>
      </c>
      <c r="B4067">
        <v>204.30560148417794</v>
      </c>
      <c r="C4067">
        <v>6.3629150390625006E-6</v>
      </c>
      <c r="D4067">
        <v>0.317474365234375</v>
      </c>
      <c r="E4067">
        <v>9</v>
      </c>
      <c r="F4067">
        <v>4066</v>
      </c>
      <c r="G4067">
        <v>4.9295853078365294E-5</v>
      </c>
      <c r="H4067">
        <v>-7.4675005674362143E-5</v>
      </c>
      <c r="I4067" t="s">
        <v>9</v>
      </c>
      <c r="K4067">
        <v>7.8E-2</v>
      </c>
      <c r="L4067" s="1">
        <v>-3.193217E-6</v>
      </c>
    </row>
    <row r="4068" spans="1:12" x14ac:dyDescent="0.25">
      <c r="A4068">
        <v>0.31982421875</v>
      </c>
      <c r="B4068">
        <v>204.35442948405466</v>
      </c>
      <c r="C4068">
        <v>6.2652587890625003E-6</v>
      </c>
      <c r="D4068">
        <v>0.319915771484375</v>
      </c>
      <c r="E4068">
        <v>9</v>
      </c>
      <c r="F4068">
        <v>4067</v>
      </c>
      <c r="G4068">
        <v>4.9295853078365294E-5</v>
      </c>
      <c r="H4068">
        <v>-7.4675005674362143E-5</v>
      </c>
      <c r="I4068" t="s">
        <v>9</v>
      </c>
      <c r="K4068">
        <v>7.9200000000000007E-2</v>
      </c>
      <c r="L4068" s="1">
        <v>-3.1738960000000001E-6</v>
      </c>
    </row>
    <row r="4069" spans="1:12" x14ac:dyDescent="0.25">
      <c r="A4069">
        <v>0.322265625</v>
      </c>
      <c r="B4069">
        <v>204.40325748393138</v>
      </c>
      <c r="C4069">
        <v>6.1706542968750006E-6</v>
      </c>
      <c r="D4069">
        <v>0.3223876953125</v>
      </c>
      <c r="E4069">
        <v>9</v>
      </c>
      <c r="F4069">
        <v>4068</v>
      </c>
      <c r="G4069">
        <v>4.9295853078365294E-5</v>
      </c>
      <c r="H4069">
        <v>-7.4675005674362143E-5</v>
      </c>
      <c r="I4069" t="s">
        <v>9</v>
      </c>
      <c r="K4069">
        <v>8.0399999999999999E-2</v>
      </c>
      <c r="L4069" s="1">
        <v>-3.1539699999999998E-6</v>
      </c>
    </row>
    <row r="4070" spans="1:12" x14ac:dyDescent="0.25">
      <c r="A4070">
        <v>0.32470703125</v>
      </c>
      <c r="B4070">
        <v>204.4520854838081</v>
      </c>
      <c r="C4070">
        <v>6.0760498046875008E-6</v>
      </c>
      <c r="D4070">
        <v>0.324798583984375</v>
      </c>
      <c r="E4070">
        <v>9</v>
      </c>
      <c r="F4070">
        <v>4069</v>
      </c>
      <c r="G4070">
        <v>4.9295853078365294E-5</v>
      </c>
      <c r="H4070">
        <v>-7.4675005674362143E-5</v>
      </c>
      <c r="I4070" t="s">
        <v>9</v>
      </c>
      <c r="K4070">
        <v>8.1600000000000006E-2</v>
      </c>
      <c r="L4070" s="1">
        <v>-3.1334130000000001E-6</v>
      </c>
    </row>
    <row r="4071" spans="1:12" x14ac:dyDescent="0.25">
      <c r="A4071">
        <v>0.3271484375</v>
      </c>
      <c r="B4071">
        <v>204.50091348368483</v>
      </c>
      <c r="C4071">
        <v>5.9875488281250004E-6</v>
      </c>
      <c r="D4071">
        <v>0.32720947265625</v>
      </c>
      <c r="E4071">
        <v>9</v>
      </c>
      <c r="F4071">
        <v>4070</v>
      </c>
      <c r="G4071">
        <v>4.9295853078365294E-5</v>
      </c>
      <c r="H4071">
        <v>-7.4675005674362143E-5</v>
      </c>
      <c r="I4071" t="s">
        <v>9</v>
      </c>
      <c r="K4071">
        <v>8.2799999999999999E-2</v>
      </c>
      <c r="L4071" s="1">
        <v>-3.112198E-6</v>
      </c>
    </row>
    <row r="4072" spans="1:12" x14ac:dyDescent="0.25">
      <c r="A4072">
        <v>0.32958984375</v>
      </c>
      <c r="B4072">
        <v>204.54974148356155</v>
      </c>
      <c r="C4072">
        <v>5.8990478515625008E-6</v>
      </c>
      <c r="D4072">
        <v>0.329681396484375</v>
      </c>
      <c r="E4072">
        <v>9</v>
      </c>
      <c r="F4072">
        <v>4071</v>
      </c>
      <c r="G4072">
        <v>4.9295853078365294E-5</v>
      </c>
      <c r="H4072">
        <v>-7.4675005674362143E-5</v>
      </c>
      <c r="I4072" t="s">
        <v>9</v>
      </c>
      <c r="K4072">
        <v>8.4000000000000005E-2</v>
      </c>
      <c r="L4072" s="1">
        <v>-3.0902949999999999E-6</v>
      </c>
    </row>
    <row r="4073" spans="1:12" x14ac:dyDescent="0.25">
      <c r="A4073">
        <v>0.33203125</v>
      </c>
      <c r="B4073">
        <v>204.59856948343827</v>
      </c>
      <c r="C4073">
        <v>5.8135986328125001E-6</v>
      </c>
      <c r="D4073">
        <v>0.33209228515625</v>
      </c>
      <c r="E4073">
        <v>9</v>
      </c>
      <c r="F4073">
        <v>4072</v>
      </c>
      <c r="G4073">
        <v>4.9295853078365294E-5</v>
      </c>
      <c r="H4073">
        <v>-7.4675005674362143E-5</v>
      </c>
      <c r="I4073" t="s">
        <v>9</v>
      </c>
      <c r="K4073">
        <v>8.5199999999999998E-2</v>
      </c>
      <c r="L4073" s="1">
        <v>-3.0676749999999998E-6</v>
      </c>
    </row>
    <row r="4074" spans="1:12" x14ac:dyDescent="0.25">
      <c r="A4074">
        <v>0.33447265625</v>
      </c>
      <c r="B4074">
        <v>204.64739748331499</v>
      </c>
      <c r="C4074">
        <v>5.7312011718750007E-6</v>
      </c>
      <c r="D4074">
        <v>0.334503173828125</v>
      </c>
      <c r="E4074">
        <v>9</v>
      </c>
      <c r="F4074">
        <v>4073</v>
      </c>
      <c r="G4074">
        <v>4.9295853078365294E-5</v>
      </c>
      <c r="H4074">
        <v>-7.4675005674362143E-5</v>
      </c>
      <c r="I4074" t="s">
        <v>9</v>
      </c>
      <c r="K4074">
        <v>8.6400000000000005E-2</v>
      </c>
      <c r="L4074" s="1">
        <v>-3.044306E-6</v>
      </c>
    </row>
    <row r="4075" spans="1:12" x14ac:dyDescent="0.25">
      <c r="A4075">
        <v>0.3369140625</v>
      </c>
      <c r="B4075">
        <v>204.69622548319171</v>
      </c>
      <c r="C4075">
        <v>5.6488037109375004E-6</v>
      </c>
      <c r="D4075">
        <v>0.337005615234375</v>
      </c>
      <c r="E4075">
        <v>9</v>
      </c>
      <c r="F4075">
        <v>4074</v>
      </c>
      <c r="G4075">
        <v>4.9295853078365294E-5</v>
      </c>
      <c r="H4075">
        <v>-7.4675005674362143E-5</v>
      </c>
      <c r="I4075" t="s">
        <v>9</v>
      </c>
      <c r="K4075">
        <v>8.7599999999999997E-2</v>
      </c>
      <c r="L4075" s="1">
        <v>-3.020158E-6</v>
      </c>
    </row>
    <row r="4076" spans="1:12" x14ac:dyDescent="0.25">
      <c r="A4076">
        <v>0.33935546875</v>
      </c>
      <c r="B4076">
        <v>204.74505348306843</v>
      </c>
      <c r="C4076">
        <v>5.5725097656250004E-6</v>
      </c>
      <c r="D4076">
        <v>0.3394775390625</v>
      </c>
      <c r="E4076">
        <v>9</v>
      </c>
      <c r="F4076">
        <v>4075</v>
      </c>
      <c r="G4076">
        <v>4.9295853078365294E-5</v>
      </c>
      <c r="H4076">
        <v>-7.4675005674362143E-5</v>
      </c>
      <c r="I4076" t="s">
        <v>9</v>
      </c>
      <c r="K4076">
        <v>8.8800000000000004E-2</v>
      </c>
      <c r="L4076" s="1">
        <v>-2.995196E-6</v>
      </c>
    </row>
    <row r="4077" spans="1:12" x14ac:dyDescent="0.25">
      <c r="A4077">
        <v>0.341796875</v>
      </c>
      <c r="B4077">
        <v>204.79388148294515</v>
      </c>
      <c r="C4077">
        <v>5.4931640625000006E-6</v>
      </c>
      <c r="D4077">
        <v>0.34185791015625</v>
      </c>
      <c r="E4077">
        <v>9</v>
      </c>
      <c r="F4077">
        <v>4076</v>
      </c>
      <c r="G4077">
        <v>4.9295853078365294E-5</v>
      </c>
      <c r="H4077">
        <v>-7.4675005674362143E-5</v>
      </c>
      <c r="I4077" t="s">
        <v>9</v>
      </c>
      <c r="K4077">
        <v>0.09</v>
      </c>
      <c r="L4077" s="1">
        <v>-2.9693859999999999E-6</v>
      </c>
    </row>
    <row r="4078" spans="1:12" x14ac:dyDescent="0.25">
      <c r="A4078">
        <v>0.34423828125</v>
      </c>
      <c r="B4078">
        <v>204.84270948282187</v>
      </c>
      <c r="C4078">
        <v>5.4199218750000002E-6</v>
      </c>
      <c r="D4078">
        <v>0.344329833984375</v>
      </c>
      <c r="E4078">
        <v>9</v>
      </c>
      <c r="F4078">
        <v>4077</v>
      </c>
      <c r="G4078">
        <v>4.9295853078365294E-5</v>
      </c>
      <c r="H4078">
        <v>-7.4675005674362143E-5</v>
      </c>
      <c r="I4078" t="s">
        <v>9</v>
      </c>
      <c r="K4078">
        <v>9.1200000000000003E-2</v>
      </c>
      <c r="L4078" s="1">
        <v>-2.9426929999999998E-6</v>
      </c>
    </row>
    <row r="4079" spans="1:12" x14ac:dyDescent="0.25">
      <c r="A4079">
        <v>0.3466796875</v>
      </c>
      <c r="B4079">
        <v>204.8915374826986</v>
      </c>
      <c r="C4079">
        <v>5.3497314453125003E-6</v>
      </c>
      <c r="D4079">
        <v>0.346832275390625</v>
      </c>
      <c r="E4079">
        <v>9</v>
      </c>
      <c r="F4079">
        <v>4078</v>
      </c>
      <c r="G4079">
        <v>4.9295853078365294E-5</v>
      </c>
      <c r="H4079">
        <v>-7.4675005674362143E-5</v>
      </c>
      <c r="I4079" t="s">
        <v>9</v>
      </c>
      <c r="K4079">
        <v>9.2399999999999996E-2</v>
      </c>
      <c r="L4079" s="1">
        <v>-2.9150789999999999E-6</v>
      </c>
    </row>
    <row r="4080" spans="1:12" x14ac:dyDescent="0.25">
      <c r="A4080">
        <v>0.34912109375</v>
      </c>
      <c r="B4080">
        <v>204.94036548257532</v>
      </c>
      <c r="C4080">
        <v>5.2795410156250005E-6</v>
      </c>
      <c r="D4080">
        <v>0.349212646484375</v>
      </c>
      <c r="E4080">
        <v>9</v>
      </c>
      <c r="F4080">
        <v>4079</v>
      </c>
      <c r="G4080">
        <v>4.9295853078365294E-5</v>
      </c>
      <c r="H4080">
        <v>-7.4675005674362143E-5</v>
      </c>
      <c r="I4080" t="s">
        <v>9</v>
      </c>
      <c r="K4080">
        <v>9.3600000000000003E-2</v>
      </c>
      <c r="L4080" s="1">
        <v>-2.8865050000000002E-6</v>
      </c>
    </row>
    <row r="4081" spans="1:12" x14ac:dyDescent="0.25">
      <c r="A4081">
        <v>0.3515625</v>
      </c>
      <c r="B4081">
        <v>204.98919348245204</v>
      </c>
      <c r="C4081">
        <v>5.2124023437500002E-6</v>
      </c>
      <c r="D4081">
        <v>0.351654052734375</v>
      </c>
      <c r="E4081">
        <v>9</v>
      </c>
      <c r="F4081">
        <v>4080</v>
      </c>
      <c r="G4081">
        <v>4.9295853078365294E-5</v>
      </c>
      <c r="H4081">
        <v>-7.4675005674362143E-5</v>
      </c>
      <c r="I4081" t="s">
        <v>9</v>
      </c>
      <c r="K4081">
        <v>9.4799999999999995E-2</v>
      </c>
      <c r="L4081" s="1">
        <v>-2.856933E-6</v>
      </c>
    </row>
    <row r="4082" spans="1:12" x14ac:dyDescent="0.25">
      <c r="A4082">
        <v>0.35400390625</v>
      </c>
      <c r="B4082">
        <v>205.03802148232876</v>
      </c>
      <c r="C4082">
        <v>5.1483154296875005E-6</v>
      </c>
      <c r="D4082">
        <v>0.35406494140625</v>
      </c>
      <c r="E4082">
        <v>9</v>
      </c>
      <c r="F4082">
        <v>4081</v>
      </c>
      <c r="G4082">
        <v>4.9295853078365294E-5</v>
      </c>
      <c r="H4082">
        <v>-7.4675005674362143E-5</v>
      </c>
      <c r="I4082" t="s">
        <v>9</v>
      </c>
      <c r="K4082">
        <v>9.6000000000000002E-2</v>
      </c>
      <c r="L4082" s="1">
        <v>-2.8263209999999999E-6</v>
      </c>
    </row>
    <row r="4083" spans="1:12" x14ac:dyDescent="0.25">
      <c r="A4083">
        <v>0.3564453125</v>
      </c>
      <c r="B4083">
        <v>205.08684948220548</v>
      </c>
      <c r="C4083">
        <v>5.0842285156250008E-6</v>
      </c>
      <c r="D4083">
        <v>0.3565673828125</v>
      </c>
      <c r="E4083">
        <v>9</v>
      </c>
      <c r="F4083">
        <v>4082</v>
      </c>
      <c r="G4083">
        <v>4.9295853078365294E-5</v>
      </c>
      <c r="H4083">
        <v>-7.4675005674362143E-5</v>
      </c>
      <c r="I4083" t="s">
        <v>9</v>
      </c>
      <c r="K4083">
        <v>9.7199999999999995E-2</v>
      </c>
      <c r="L4083" s="1">
        <v>-2.7946260000000002E-6</v>
      </c>
    </row>
    <row r="4084" spans="1:12" x14ac:dyDescent="0.25">
      <c r="A4084">
        <v>0.35888671875</v>
      </c>
      <c r="B4084">
        <v>205.1356774820822</v>
      </c>
      <c r="C4084">
        <v>5.0231933593750007E-6</v>
      </c>
      <c r="D4084">
        <v>0.3590087890625</v>
      </c>
      <c r="E4084">
        <v>9</v>
      </c>
      <c r="F4084">
        <v>4083</v>
      </c>
      <c r="G4084">
        <v>4.9295853078365294E-5</v>
      </c>
      <c r="H4084">
        <v>-7.4675005674362143E-5</v>
      </c>
      <c r="I4084" t="s">
        <v>9</v>
      </c>
      <c r="K4084">
        <v>9.8400000000000001E-2</v>
      </c>
      <c r="L4084" s="1">
        <v>-2.7618049999999999E-6</v>
      </c>
    </row>
    <row r="4085" spans="1:12" x14ac:dyDescent="0.25">
      <c r="A4085">
        <v>0.361328125</v>
      </c>
      <c r="B4085">
        <v>205.18450548195892</v>
      </c>
      <c r="C4085">
        <v>4.9621582031250007E-6</v>
      </c>
      <c r="D4085">
        <v>0.3614501953125</v>
      </c>
      <c r="E4085">
        <v>9</v>
      </c>
      <c r="F4085">
        <v>4084</v>
      </c>
      <c r="G4085">
        <v>4.9295853078365294E-5</v>
      </c>
      <c r="H4085">
        <v>-7.4675005674362143E-5</v>
      </c>
      <c r="I4085" t="s">
        <v>9</v>
      </c>
      <c r="K4085">
        <v>9.9599999999999994E-2</v>
      </c>
      <c r="L4085" s="1">
        <v>-2.7278119999999999E-6</v>
      </c>
    </row>
    <row r="4086" spans="1:12" x14ac:dyDescent="0.25">
      <c r="A4086">
        <v>0.36376953125</v>
      </c>
      <c r="B4086">
        <v>205.23333348183564</v>
      </c>
      <c r="C4086">
        <v>4.9041748046875003E-6</v>
      </c>
      <c r="D4086">
        <v>0.36383056640625</v>
      </c>
      <c r="E4086">
        <v>9</v>
      </c>
      <c r="F4086">
        <v>4085</v>
      </c>
      <c r="G4086">
        <v>4.9295853078365294E-5</v>
      </c>
      <c r="H4086">
        <v>-7.4675005674362143E-5</v>
      </c>
      <c r="I4086" t="s">
        <v>9</v>
      </c>
      <c r="K4086">
        <v>0.1008</v>
      </c>
      <c r="L4086" s="1">
        <v>-2.6926010000000001E-6</v>
      </c>
    </row>
    <row r="4087" spans="1:12" x14ac:dyDescent="0.25">
      <c r="A4087">
        <v>0.3662109375</v>
      </c>
      <c r="B4087">
        <v>205.28216148171236</v>
      </c>
      <c r="C4087">
        <v>4.8458862304687504E-6</v>
      </c>
      <c r="D4087">
        <v>0.366302490234375</v>
      </c>
      <c r="E4087">
        <v>9</v>
      </c>
      <c r="F4087">
        <v>4086</v>
      </c>
      <c r="G4087">
        <v>4.9295853078365294E-5</v>
      </c>
      <c r="H4087">
        <v>-7.4675005674362143E-5</v>
      </c>
      <c r="I4087" t="s">
        <v>9</v>
      </c>
      <c r="K4087">
        <v>0.10199999999999999</v>
      </c>
      <c r="L4087" s="1">
        <v>-2.656122E-6</v>
      </c>
    </row>
    <row r="4088" spans="1:12" x14ac:dyDescent="0.25">
      <c r="A4088">
        <v>0.36865234375</v>
      </c>
      <c r="B4088">
        <v>205.33098948158909</v>
      </c>
      <c r="C4088">
        <v>4.7903442382812508E-6</v>
      </c>
      <c r="D4088">
        <v>0.3687744140625</v>
      </c>
      <c r="E4088">
        <v>9</v>
      </c>
      <c r="F4088">
        <v>4087</v>
      </c>
      <c r="G4088">
        <v>4.9295853078365294E-5</v>
      </c>
      <c r="H4088">
        <v>-7.4675005674362143E-5</v>
      </c>
      <c r="I4088" t="s">
        <v>9</v>
      </c>
      <c r="K4088">
        <v>0.1032</v>
      </c>
      <c r="L4088" s="1">
        <v>-2.6183259999999999E-6</v>
      </c>
    </row>
    <row r="4089" spans="1:12" x14ac:dyDescent="0.25">
      <c r="A4089">
        <v>0.37109375</v>
      </c>
      <c r="B4089">
        <v>205.37981748146581</v>
      </c>
      <c r="C4089">
        <v>4.7360229492187507E-6</v>
      </c>
      <c r="D4089">
        <v>0.371246337890625</v>
      </c>
      <c r="E4089">
        <v>9</v>
      </c>
      <c r="F4089">
        <v>4088</v>
      </c>
      <c r="G4089">
        <v>4.9295853078365294E-5</v>
      </c>
      <c r="H4089">
        <v>-7.4675005674362143E-5</v>
      </c>
      <c r="I4089" t="s">
        <v>9</v>
      </c>
      <c r="K4089">
        <v>0.10440000000000001</v>
      </c>
      <c r="L4089" s="1">
        <v>-2.579162E-6</v>
      </c>
    </row>
    <row r="4090" spans="1:12" x14ac:dyDescent="0.25">
      <c r="A4090">
        <v>0.37353515625</v>
      </c>
      <c r="B4090">
        <v>205.42864548134253</v>
      </c>
      <c r="C4090">
        <v>4.6826171875000006E-6</v>
      </c>
      <c r="D4090">
        <v>0.373626708984375</v>
      </c>
      <c r="E4090">
        <v>9</v>
      </c>
      <c r="F4090">
        <v>4089</v>
      </c>
      <c r="G4090">
        <v>4.9295853078365294E-5</v>
      </c>
      <c r="H4090">
        <v>-7.4675005674362143E-5</v>
      </c>
      <c r="I4090" t="s">
        <v>9</v>
      </c>
      <c r="K4090">
        <v>0.1056</v>
      </c>
      <c r="L4090" s="1">
        <v>-2.5385759999999999E-6</v>
      </c>
    </row>
    <row r="4091" spans="1:12" x14ac:dyDescent="0.25">
      <c r="A4091">
        <v>0.3759765625</v>
      </c>
      <c r="B4091">
        <v>205.47747348121925</v>
      </c>
      <c r="C4091">
        <v>4.6307373046875004E-6</v>
      </c>
      <c r="D4091">
        <v>0.3760986328125</v>
      </c>
      <c r="E4091">
        <v>9</v>
      </c>
      <c r="F4091">
        <v>4090</v>
      </c>
      <c r="G4091">
        <v>4.9295853078365294E-5</v>
      </c>
      <c r="H4091">
        <v>-7.4675005674362143E-5</v>
      </c>
      <c r="I4091" t="s">
        <v>9</v>
      </c>
      <c r="K4091">
        <v>0.10680000000000001</v>
      </c>
      <c r="L4091" s="1">
        <v>-2.4965140000000001E-6</v>
      </c>
    </row>
    <row r="4092" spans="1:12" x14ac:dyDescent="0.25">
      <c r="A4092">
        <v>0.37841796875</v>
      </c>
      <c r="B4092">
        <v>205.52630148109597</v>
      </c>
      <c r="C4092">
        <v>4.5800781250000006E-6</v>
      </c>
      <c r="D4092">
        <v>0.378570556640625</v>
      </c>
      <c r="E4092">
        <v>9</v>
      </c>
      <c r="F4092">
        <v>4091</v>
      </c>
      <c r="G4092">
        <v>4.9295853078365294E-5</v>
      </c>
      <c r="H4092">
        <v>-7.4675005674362143E-5</v>
      </c>
      <c r="I4092" t="s">
        <v>9</v>
      </c>
      <c r="K4092">
        <v>0.108</v>
      </c>
      <c r="L4092" s="1">
        <v>-2.4529210000000002E-6</v>
      </c>
    </row>
    <row r="4093" spans="1:12" x14ac:dyDescent="0.25">
      <c r="A4093">
        <v>0.380859375</v>
      </c>
      <c r="B4093">
        <v>205.57512948097269</v>
      </c>
      <c r="C4093">
        <v>4.5306396484375003E-6</v>
      </c>
      <c r="D4093">
        <v>0.3809814453125</v>
      </c>
      <c r="E4093">
        <v>9</v>
      </c>
      <c r="F4093">
        <v>4092</v>
      </c>
      <c r="G4093">
        <v>4.9295853078365294E-5</v>
      </c>
      <c r="H4093">
        <v>-7.4675005674362143E-5</v>
      </c>
      <c r="I4093" t="s">
        <v>9</v>
      </c>
      <c r="K4093">
        <v>0.10920000000000001</v>
      </c>
      <c r="L4093" s="1">
        <v>-2.4077369999999998E-6</v>
      </c>
    </row>
    <row r="4094" spans="1:12" x14ac:dyDescent="0.25">
      <c r="A4094">
        <v>0.38330078125</v>
      </c>
      <c r="B4094">
        <v>205.62395748084941</v>
      </c>
      <c r="C4094">
        <v>4.4842529296875005E-6</v>
      </c>
      <c r="D4094">
        <v>0.383453369140625</v>
      </c>
      <c r="E4094">
        <v>9</v>
      </c>
      <c r="F4094">
        <v>4093</v>
      </c>
      <c r="G4094">
        <v>4.9295853078365294E-5</v>
      </c>
      <c r="H4094">
        <v>-7.4675005674362143E-5</v>
      </c>
      <c r="I4094" t="s">
        <v>9</v>
      </c>
      <c r="K4094">
        <v>0.1104</v>
      </c>
      <c r="L4094" s="1">
        <v>-2.3609039999999998E-6</v>
      </c>
    </row>
    <row r="4095" spans="1:12" x14ac:dyDescent="0.25">
      <c r="A4095">
        <v>0.3857421875</v>
      </c>
      <c r="B4095">
        <v>205.67278548072613</v>
      </c>
      <c r="C4095">
        <v>4.4387817382812507E-6</v>
      </c>
      <c r="D4095">
        <v>0.3858642578125</v>
      </c>
      <c r="E4095">
        <v>9</v>
      </c>
      <c r="F4095">
        <v>4094</v>
      </c>
      <c r="G4095">
        <v>4.9295853078365294E-5</v>
      </c>
      <c r="H4095">
        <v>-7.4675005674362143E-5</v>
      </c>
      <c r="I4095" t="s">
        <v>9</v>
      </c>
      <c r="K4095">
        <v>0.1116</v>
      </c>
      <c r="L4095" s="1">
        <v>-2.3123619999999999E-6</v>
      </c>
    </row>
    <row r="4096" spans="1:12" x14ac:dyDescent="0.25">
      <c r="A4096">
        <v>0.38818359375</v>
      </c>
      <c r="B4096">
        <v>205.72161348060285</v>
      </c>
      <c r="C4096">
        <v>4.3942260742187502E-6</v>
      </c>
      <c r="D4096">
        <v>0.388336181640625</v>
      </c>
      <c r="E4096">
        <v>9</v>
      </c>
      <c r="F4096">
        <v>4095</v>
      </c>
      <c r="G4096">
        <v>4.9295853078365294E-5</v>
      </c>
      <c r="H4096">
        <v>-7.4675005674362143E-5</v>
      </c>
      <c r="I4096" t="s">
        <v>9</v>
      </c>
      <c r="K4096">
        <v>0.1128</v>
      </c>
      <c r="L4096" s="1">
        <v>-2.2620480000000002E-6</v>
      </c>
    </row>
    <row r="4097" spans="1:12" x14ac:dyDescent="0.25">
      <c r="A4097">
        <v>0.390625</v>
      </c>
      <c r="B4097">
        <v>205.77044148047958</v>
      </c>
      <c r="C4097">
        <v>4.3508911132812501E-6</v>
      </c>
      <c r="D4097">
        <v>0.3907470703125</v>
      </c>
      <c r="E4097">
        <v>9</v>
      </c>
      <c r="F4097">
        <v>4096</v>
      </c>
      <c r="G4097">
        <v>4.9295853078365294E-5</v>
      </c>
      <c r="H4097">
        <v>-7.4675005674362143E-5</v>
      </c>
      <c r="I4097" t="s">
        <v>9</v>
      </c>
      <c r="K4097">
        <v>0.114</v>
      </c>
      <c r="L4097" s="1">
        <v>-2.2098980000000002E-6</v>
      </c>
    </row>
    <row r="4098" spans="1:12" x14ac:dyDescent="0.25">
      <c r="A4098">
        <v>0.39306640625</v>
      </c>
      <c r="B4098">
        <v>205.8192694803563</v>
      </c>
      <c r="C4098">
        <v>4.3081665039062505E-6</v>
      </c>
      <c r="D4098">
        <v>0.3931884765625</v>
      </c>
      <c r="E4098">
        <v>9</v>
      </c>
      <c r="F4098">
        <v>4097</v>
      </c>
      <c r="G4098">
        <v>4.9295853078365294E-5</v>
      </c>
      <c r="H4098">
        <v>-7.4675005674362143E-5</v>
      </c>
      <c r="I4098" t="s">
        <v>9</v>
      </c>
      <c r="K4098">
        <v>0.1152</v>
      </c>
      <c r="L4098" s="1">
        <v>-2.155847E-6</v>
      </c>
    </row>
    <row r="4099" spans="1:12" x14ac:dyDescent="0.25">
      <c r="A4099">
        <v>0.3955078125</v>
      </c>
      <c r="B4099">
        <v>205.86809748023302</v>
      </c>
      <c r="C4099">
        <v>4.2672729492187503E-6</v>
      </c>
      <c r="D4099">
        <v>0.395599365234375</v>
      </c>
      <c r="E4099">
        <v>9</v>
      </c>
      <c r="F4099">
        <v>4098</v>
      </c>
      <c r="G4099">
        <v>4.9295853078365294E-5</v>
      </c>
      <c r="H4099">
        <v>-7.4675005674362143E-5</v>
      </c>
      <c r="I4099" t="s">
        <v>9</v>
      </c>
      <c r="K4099">
        <v>0.1164</v>
      </c>
      <c r="L4099" s="1">
        <v>-2.0998289999999999E-6</v>
      </c>
    </row>
    <row r="4100" spans="1:12" x14ac:dyDescent="0.25">
      <c r="A4100">
        <v>0.39794921875</v>
      </c>
      <c r="B4100">
        <v>205.91692548010974</v>
      </c>
      <c r="C4100">
        <v>4.2257690429687503E-6</v>
      </c>
      <c r="D4100">
        <v>0.398101806640625</v>
      </c>
      <c r="E4100">
        <v>9</v>
      </c>
      <c r="F4100">
        <v>4099</v>
      </c>
      <c r="G4100">
        <v>4.9295853078365294E-5</v>
      </c>
      <c r="H4100">
        <v>-7.4675005674362143E-5</v>
      </c>
      <c r="I4100" t="s">
        <v>9</v>
      </c>
      <c r="K4100">
        <v>0.1176</v>
      </c>
      <c r="L4100" s="1">
        <v>-2.0417759999999998E-6</v>
      </c>
    </row>
    <row r="4101" spans="1:12" x14ac:dyDescent="0.25">
      <c r="A4101">
        <v>0.400390625</v>
      </c>
      <c r="B4101">
        <v>205.96575347998646</v>
      </c>
      <c r="C4101">
        <v>4.1860961914062504E-6</v>
      </c>
      <c r="D4101">
        <v>0.400482177734375</v>
      </c>
      <c r="E4101">
        <v>9</v>
      </c>
      <c r="F4101">
        <v>4100</v>
      </c>
      <c r="G4101">
        <v>4.9295853078365294E-5</v>
      </c>
      <c r="H4101">
        <v>-7.4675005674362143E-5</v>
      </c>
      <c r="I4101" t="s">
        <v>9</v>
      </c>
      <c r="K4101">
        <v>0.1188</v>
      </c>
      <c r="L4101" s="1">
        <v>-1.9816170000000001E-6</v>
      </c>
    </row>
    <row r="4102" spans="1:12" x14ac:dyDescent="0.25">
      <c r="A4102">
        <v>0.40283203125</v>
      </c>
      <c r="B4102">
        <v>206.01458147986318</v>
      </c>
      <c r="C4102">
        <v>4.1464233398437506E-6</v>
      </c>
      <c r="D4102">
        <v>0.4029541015625</v>
      </c>
      <c r="E4102">
        <v>9</v>
      </c>
      <c r="F4102">
        <v>4101</v>
      </c>
      <c r="G4102">
        <v>4.9295853078365294E-5</v>
      </c>
      <c r="H4102">
        <v>-7.4675005674362143E-5</v>
      </c>
      <c r="I4102" t="s">
        <v>9</v>
      </c>
      <c r="K4102">
        <v>0.12</v>
      </c>
      <c r="L4102" s="1">
        <v>-1.919284E-6</v>
      </c>
    </row>
    <row r="4103" spans="1:12" x14ac:dyDescent="0.25">
      <c r="A4103">
        <v>0.4052734375</v>
      </c>
      <c r="B4103">
        <v>206.0634094797399</v>
      </c>
      <c r="C4103">
        <v>4.1079711914062502E-6</v>
      </c>
      <c r="D4103">
        <v>0.405426025390625</v>
      </c>
      <c r="E4103">
        <v>9</v>
      </c>
      <c r="F4103">
        <v>4102</v>
      </c>
      <c r="G4103">
        <v>4.9295853078365294E-5</v>
      </c>
      <c r="H4103">
        <v>-7.4675005674362143E-5</v>
      </c>
      <c r="I4103" t="s">
        <v>9</v>
      </c>
      <c r="K4103">
        <v>0.1212</v>
      </c>
      <c r="L4103" s="1">
        <v>-1.8547039999999999E-6</v>
      </c>
    </row>
    <row r="4104" spans="1:12" x14ac:dyDescent="0.25">
      <c r="A4104">
        <v>0.40771484375</v>
      </c>
      <c r="B4104">
        <v>206.11223747961662</v>
      </c>
      <c r="C4104">
        <v>4.0701293945312505E-6</v>
      </c>
      <c r="D4104">
        <v>0.407867431640625</v>
      </c>
      <c r="E4104">
        <v>9</v>
      </c>
      <c r="F4104">
        <v>4103</v>
      </c>
      <c r="G4104">
        <v>4.9295853078365294E-5</v>
      </c>
      <c r="H4104">
        <v>-7.4675005674362143E-5</v>
      </c>
      <c r="I4104" t="s">
        <v>9</v>
      </c>
      <c r="K4104">
        <v>0.12239999999999999</v>
      </c>
      <c r="L4104" s="1">
        <v>-1.787804E-6</v>
      </c>
    </row>
    <row r="4105" spans="1:12" x14ac:dyDescent="0.25">
      <c r="A4105">
        <v>0.41015625</v>
      </c>
      <c r="B4105">
        <v>206.16106547949335</v>
      </c>
      <c r="C4105">
        <v>4.0325927734375002E-6</v>
      </c>
      <c r="D4105">
        <v>0.410308837890625</v>
      </c>
      <c r="E4105">
        <v>9</v>
      </c>
      <c r="F4105">
        <v>4104</v>
      </c>
      <c r="G4105">
        <v>4.9295853078365294E-5</v>
      </c>
      <c r="H4105">
        <v>-7.4675005674362143E-5</v>
      </c>
      <c r="I4105" t="s">
        <v>9</v>
      </c>
      <c r="K4105">
        <v>0.1236</v>
      </c>
      <c r="L4105" s="1">
        <v>-1.71851E-6</v>
      </c>
    </row>
    <row r="4106" spans="1:12" x14ac:dyDescent="0.25">
      <c r="A4106">
        <v>0.41259765625</v>
      </c>
      <c r="B4106">
        <v>206.20989347937007</v>
      </c>
      <c r="C4106">
        <v>3.9968872070312501E-6</v>
      </c>
      <c r="D4106">
        <v>0.412689208984375</v>
      </c>
      <c r="E4106">
        <v>9</v>
      </c>
      <c r="F4106">
        <v>4105</v>
      </c>
      <c r="G4106">
        <v>4.9295853078365294E-5</v>
      </c>
      <c r="H4106">
        <v>-7.4675005674362143E-5</v>
      </c>
      <c r="I4106" t="s">
        <v>9</v>
      </c>
      <c r="K4106">
        <v>0.12479999999999999</v>
      </c>
      <c r="L4106" s="1">
        <v>-1.6467489999999999E-6</v>
      </c>
    </row>
    <row r="4107" spans="1:12" x14ac:dyDescent="0.25">
      <c r="A4107">
        <v>0.4150390625</v>
      </c>
      <c r="B4107">
        <v>206.25872147924679</v>
      </c>
      <c r="C4107">
        <v>3.9614868164062503E-6</v>
      </c>
      <c r="D4107">
        <v>0.415191650390625</v>
      </c>
      <c r="E4107">
        <v>9</v>
      </c>
      <c r="F4107">
        <v>4106</v>
      </c>
      <c r="G4107">
        <v>4.9295853078365294E-5</v>
      </c>
      <c r="H4107">
        <v>-7.4675005674362143E-5</v>
      </c>
      <c r="I4107" t="s">
        <v>9</v>
      </c>
      <c r="K4107">
        <v>0.126</v>
      </c>
      <c r="L4107" s="1">
        <v>-1.5724449999999999E-6</v>
      </c>
    </row>
    <row r="4108" spans="1:12" x14ac:dyDescent="0.25">
      <c r="A4108">
        <v>0.41748046875</v>
      </c>
      <c r="B4108">
        <v>206.30754947912351</v>
      </c>
      <c r="C4108">
        <v>3.92822265625E-6</v>
      </c>
      <c r="D4108">
        <v>0.417633056640625</v>
      </c>
      <c r="E4108">
        <v>9</v>
      </c>
      <c r="F4108">
        <v>4107</v>
      </c>
      <c r="G4108">
        <v>4.9295853078365294E-5</v>
      </c>
      <c r="H4108">
        <v>-7.4675005674362143E-5</v>
      </c>
      <c r="I4108" t="s">
        <v>9</v>
      </c>
      <c r="K4108">
        <v>0.12720000000000001</v>
      </c>
      <c r="L4108" s="1">
        <v>-1.4955220000000001E-6</v>
      </c>
    </row>
    <row r="4109" spans="1:12" x14ac:dyDescent="0.25">
      <c r="A4109">
        <v>0.419921875</v>
      </c>
      <c r="B4109">
        <v>206.35637747900023</v>
      </c>
      <c r="C4109">
        <v>3.8958740234375007E-6</v>
      </c>
      <c r="D4109">
        <v>0.4200439453125</v>
      </c>
      <c r="E4109">
        <v>9</v>
      </c>
      <c r="F4109">
        <v>4108</v>
      </c>
      <c r="G4109">
        <v>4.9295853078365294E-5</v>
      </c>
      <c r="H4109">
        <v>-7.4675005674362143E-5</v>
      </c>
      <c r="I4109" t="s">
        <v>9</v>
      </c>
      <c r="K4109">
        <v>0.12839999999999999</v>
      </c>
      <c r="L4109" s="1">
        <v>-1.4159029999999999E-6</v>
      </c>
    </row>
    <row r="4110" spans="1:12" x14ac:dyDescent="0.25">
      <c r="A4110">
        <v>0.42236328125</v>
      </c>
      <c r="B4110">
        <v>206.40520547887695</v>
      </c>
      <c r="C4110">
        <v>3.8641357421875003E-6</v>
      </c>
      <c r="D4110">
        <v>0.42254638671875</v>
      </c>
      <c r="E4110">
        <v>9</v>
      </c>
      <c r="F4110">
        <v>4109</v>
      </c>
      <c r="G4110">
        <v>4.9295853078365294E-5</v>
      </c>
      <c r="H4110">
        <v>-7.4675005674362143E-5</v>
      </c>
      <c r="I4110" t="s">
        <v>9</v>
      </c>
      <c r="K4110">
        <v>0.12959999999999999</v>
      </c>
      <c r="L4110" s="1">
        <v>-1.333514E-6</v>
      </c>
    </row>
    <row r="4111" spans="1:12" x14ac:dyDescent="0.25">
      <c r="A4111">
        <v>0.4248046875</v>
      </c>
      <c r="B4111">
        <v>206.45403347875367</v>
      </c>
      <c r="C4111">
        <v>3.8327026367187502E-6</v>
      </c>
      <c r="D4111">
        <v>0.4249267578125</v>
      </c>
      <c r="E4111">
        <v>9</v>
      </c>
      <c r="F4111">
        <v>4110</v>
      </c>
      <c r="G4111">
        <v>4.9295853078365294E-5</v>
      </c>
      <c r="H4111">
        <v>-7.4675005674362143E-5</v>
      </c>
      <c r="I4111" t="s">
        <v>9</v>
      </c>
      <c r="K4111">
        <v>0.1308</v>
      </c>
      <c r="L4111" s="1">
        <v>-1.2482759999999999E-6</v>
      </c>
    </row>
    <row r="4112" spans="1:12" x14ac:dyDescent="0.25">
      <c r="A4112">
        <v>0.42724609375</v>
      </c>
      <c r="B4112">
        <v>206.50286147863039</v>
      </c>
      <c r="C4112">
        <v>3.8015747070312504E-6</v>
      </c>
      <c r="D4112">
        <v>0.427459716796875</v>
      </c>
      <c r="E4112">
        <v>9</v>
      </c>
      <c r="F4112">
        <v>4111</v>
      </c>
      <c r="G4112">
        <v>4.9295853078365294E-5</v>
      </c>
      <c r="H4112">
        <v>-7.4675005674362143E-5</v>
      </c>
      <c r="I4112" t="s">
        <v>9</v>
      </c>
      <c r="K4112">
        <v>0.13200000000000001</v>
      </c>
      <c r="L4112" s="1">
        <v>-1.1601140000000001E-6</v>
      </c>
    </row>
    <row r="4113" spans="1:12" x14ac:dyDescent="0.25">
      <c r="A4113">
        <v>0.4296875</v>
      </c>
      <c r="B4113">
        <v>206.55168947850711</v>
      </c>
      <c r="C4113">
        <v>3.7716674804687502E-6</v>
      </c>
      <c r="D4113">
        <v>0.4298095703125</v>
      </c>
      <c r="E4113">
        <v>9</v>
      </c>
      <c r="F4113">
        <v>4112</v>
      </c>
      <c r="G4113">
        <v>4.9295853078365294E-5</v>
      </c>
      <c r="H4113">
        <v>-7.4675005674362143E-5</v>
      </c>
      <c r="I4113" t="s">
        <v>9</v>
      </c>
      <c r="K4113">
        <v>0.13320000000000001</v>
      </c>
      <c r="L4113" s="1">
        <v>-1.068951E-6</v>
      </c>
    </row>
    <row r="4114" spans="1:12" x14ac:dyDescent="0.25">
      <c r="A4114">
        <v>0.43212890625</v>
      </c>
      <c r="B4114">
        <v>206.60051747838384</v>
      </c>
      <c r="C4114">
        <v>3.7417602539062503E-6</v>
      </c>
      <c r="D4114">
        <v>0.432281494140625</v>
      </c>
      <c r="E4114">
        <v>9</v>
      </c>
      <c r="F4114">
        <v>4113</v>
      </c>
      <c r="G4114">
        <v>4.9295853078365294E-5</v>
      </c>
      <c r="H4114">
        <v>-7.4675005674362143E-5</v>
      </c>
      <c r="I4114" t="s">
        <v>9</v>
      </c>
      <c r="K4114">
        <v>0.13439999999999999</v>
      </c>
      <c r="L4114" s="1">
        <v>-9.7471340000000008E-7</v>
      </c>
    </row>
    <row r="4115" spans="1:12" x14ac:dyDescent="0.25">
      <c r="A4115">
        <v>0.4345703125</v>
      </c>
      <c r="B4115">
        <v>206.64934547826056</v>
      </c>
      <c r="C4115">
        <v>3.7133789062500003E-6</v>
      </c>
      <c r="D4115">
        <v>0.434661865234375</v>
      </c>
      <c r="E4115">
        <v>9</v>
      </c>
      <c r="F4115">
        <v>4114</v>
      </c>
      <c r="G4115">
        <v>4.9295853078365294E-5</v>
      </c>
      <c r="H4115">
        <v>-7.4675005674362143E-5</v>
      </c>
      <c r="I4115" t="s">
        <v>9</v>
      </c>
      <c r="K4115">
        <v>0.1356</v>
      </c>
      <c r="L4115" s="1">
        <v>-8.7732609999999997E-7</v>
      </c>
    </row>
    <row r="4116" spans="1:12" x14ac:dyDescent="0.25">
      <c r="A4116">
        <v>0.43701171875</v>
      </c>
      <c r="B4116">
        <v>206.69817347813728</v>
      </c>
      <c r="C4116">
        <v>3.6834716796875005E-6</v>
      </c>
      <c r="D4116">
        <v>0.43719482421875</v>
      </c>
      <c r="E4116">
        <v>9</v>
      </c>
      <c r="F4116">
        <v>4115</v>
      </c>
      <c r="G4116">
        <v>4.9295853078365294E-5</v>
      </c>
      <c r="H4116">
        <v>-7.4675005674362143E-5</v>
      </c>
      <c r="I4116" t="s">
        <v>9</v>
      </c>
      <c r="K4116">
        <v>0.1368</v>
      </c>
      <c r="L4116" s="1">
        <v>-7.7671609999999997E-7</v>
      </c>
    </row>
    <row r="4117" spans="1:12" x14ac:dyDescent="0.25">
      <c r="A4117">
        <v>0.439453125</v>
      </c>
      <c r="B4117">
        <v>206.747001478014</v>
      </c>
      <c r="C4117">
        <v>3.6538696289062501E-6</v>
      </c>
      <c r="D4117">
        <v>0.439605712890625</v>
      </c>
      <c r="E4117">
        <v>9</v>
      </c>
      <c r="F4117">
        <v>4116</v>
      </c>
      <c r="G4117">
        <v>4.9295853078365294E-5</v>
      </c>
      <c r="H4117">
        <v>-7.4675005674362143E-5</v>
      </c>
      <c r="I4117" t="s">
        <v>9</v>
      </c>
      <c r="K4117">
        <v>0.13800000000000001</v>
      </c>
      <c r="L4117" s="1">
        <v>-6.7281199999999995E-7</v>
      </c>
    </row>
    <row r="4118" spans="1:12" x14ac:dyDescent="0.25">
      <c r="A4118">
        <v>0.44189453125</v>
      </c>
      <c r="B4118">
        <v>206.79582947789072</v>
      </c>
      <c r="C4118">
        <v>3.6267089843750005E-6</v>
      </c>
      <c r="D4118">
        <v>0.4420166015625</v>
      </c>
      <c r="E4118">
        <v>9</v>
      </c>
      <c r="F4118">
        <v>4117</v>
      </c>
      <c r="G4118">
        <v>4.9295853078365294E-5</v>
      </c>
      <c r="H4118">
        <v>-7.4675005674362143E-5</v>
      </c>
      <c r="I4118" t="s">
        <v>9</v>
      </c>
      <c r="K4118">
        <v>0.13919999999999999</v>
      </c>
      <c r="L4118" s="1">
        <v>-5.6554410000000002E-7</v>
      </c>
    </row>
    <row r="4119" spans="1:12" x14ac:dyDescent="0.25">
      <c r="A4119">
        <v>0.4443359375</v>
      </c>
      <c r="B4119">
        <v>206.84465747776744</v>
      </c>
      <c r="C4119">
        <v>3.5998535156250003E-6</v>
      </c>
      <c r="D4119">
        <v>0.4444580078125</v>
      </c>
      <c r="E4119">
        <v>9</v>
      </c>
      <c r="F4119">
        <v>4118</v>
      </c>
      <c r="G4119">
        <v>4.9295853078365294E-5</v>
      </c>
      <c r="H4119">
        <v>-7.4675005674362143E-5</v>
      </c>
      <c r="I4119" t="s">
        <v>9</v>
      </c>
      <c r="K4119">
        <v>0.1404</v>
      </c>
      <c r="L4119" s="1">
        <v>-4.5484519999999998E-7</v>
      </c>
    </row>
    <row r="4120" spans="1:12" x14ac:dyDescent="0.25">
      <c r="A4120">
        <v>0.44677734375</v>
      </c>
      <c r="B4120">
        <v>206.89348547764416</v>
      </c>
      <c r="C4120">
        <v>3.5717773437500002E-6</v>
      </c>
      <c r="D4120">
        <v>0.4468994140625</v>
      </c>
      <c r="E4120">
        <v>9</v>
      </c>
      <c r="F4120">
        <v>4119</v>
      </c>
      <c r="G4120">
        <v>4.9295853078365294E-5</v>
      </c>
      <c r="H4120">
        <v>-7.4675005674362143E-5</v>
      </c>
      <c r="I4120" t="s">
        <v>9</v>
      </c>
      <c r="K4120">
        <v>0.1416</v>
      </c>
      <c r="L4120" s="1">
        <v>-3.4065039999999999E-7</v>
      </c>
    </row>
    <row r="4121" spans="1:12" x14ac:dyDescent="0.25">
      <c r="A4121">
        <v>0.44921875</v>
      </c>
      <c r="B4121">
        <v>206.94231347752088</v>
      </c>
      <c r="C4121">
        <v>3.5464477539062502E-6</v>
      </c>
      <c r="D4121">
        <v>0.449310302734375</v>
      </c>
      <c r="E4121">
        <v>9</v>
      </c>
      <c r="F4121">
        <v>4120</v>
      </c>
      <c r="G4121">
        <v>4.9295853078365294E-5</v>
      </c>
      <c r="H4121">
        <v>-7.4675005674362143E-5</v>
      </c>
      <c r="I4121" t="s">
        <v>9</v>
      </c>
      <c r="K4121">
        <v>0.14280000000000001</v>
      </c>
      <c r="L4121" s="1">
        <v>-2.2289799999999999E-7</v>
      </c>
    </row>
    <row r="4122" spans="1:12" x14ac:dyDescent="0.25">
      <c r="A4122">
        <v>0.45166015625</v>
      </c>
      <c r="B4122">
        <v>206.9911414773976</v>
      </c>
      <c r="C4122">
        <v>3.5223388671875003E-6</v>
      </c>
      <c r="D4122">
        <v>0.4517822265625</v>
      </c>
      <c r="E4122">
        <v>9</v>
      </c>
      <c r="F4122">
        <v>4121</v>
      </c>
      <c r="G4122">
        <v>4.9295853078365294E-5</v>
      </c>
      <c r="H4122">
        <v>-7.4675005674362143E-5</v>
      </c>
      <c r="I4122" t="s">
        <v>9</v>
      </c>
      <c r="K4122">
        <v>0.14399999999999999</v>
      </c>
      <c r="L4122" s="1">
        <v>-1.015296E-7</v>
      </c>
    </row>
    <row r="4123" spans="1:12" x14ac:dyDescent="0.25">
      <c r="A4123">
        <v>0.4541015625</v>
      </c>
      <c r="B4123">
        <v>207.03996947727433</v>
      </c>
      <c r="C4123">
        <v>3.4985351562500002E-6</v>
      </c>
      <c r="D4123">
        <v>0.4542236328125</v>
      </c>
      <c r="E4123">
        <v>9</v>
      </c>
      <c r="F4123">
        <v>4122</v>
      </c>
      <c r="G4123">
        <v>4.9295853078365294E-5</v>
      </c>
      <c r="H4123">
        <v>-7.4675005674362143E-5</v>
      </c>
      <c r="I4123" t="s">
        <v>9</v>
      </c>
      <c r="K4123">
        <v>0.1452</v>
      </c>
      <c r="L4123" s="1">
        <v>2.3509120000000001E-8</v>
      </c>
    </row>
    <row r="4124" spans="1:12" x14ac:dyDescent="0.25">
      <c r="A4124">
        <v>0.45654296875</v>
      </c>
      <c r="B4124">
        <v>207.08879747715105</v>
      </c>
      <c r="C4124">
        <v>3.4753417968750003E-6</v>
      </c>
      <c r="D4124">
        <v>0.4566650390625</v>
      </c>
      <c r="E4124">
        <v>9</v>
      </c>
      <c r="F4124">
        <v>4123</v>
      </c>
      <c r="G4124">
        <v>4.9295853078365294E-5</v>
      </c>
      <c r="H4124">
        <v>-7.4675005674362143E-5</v>
      </c>
      <c r="I4124" t="s">
        <v>9</v>
      </c>
      <c r="K4124">
        <v>0.1464</v>
      </c>
      <c r="L4124" s="1">
        <v>1.5226839999999999E-7</v>
      </c>
    </row>
    <row r="4125" spans="1:12" x14ac:dyDescent="0.25">
      <c r="A4125">
        <v>0.458984375</v>
      </c>
      <c r="B4125">
        <v>207.13762547702777</v>
      </c>
      <c r="C4125">
        <v>3.4515380859375002E-6</v>
      </c>
      <c r="D4125">
        <v>0.4591064453125</v>
      </c>
      <c r="E4125">
        <v>9</v>
      </c>
      <c r="F4125">
        <v>4124</v>
      </c>
      <c r="G4125">
        <v>4.9295853078365294E-5</v>
      </c>
      <c r="H4125">
        <v>-7.4675005674362143E-5</v>
      </c>
      <c r="I4125" t="s">
        <v>9</v>
      </c>
      <c r="K4125">
        <v>0.14760000000000001</v>
      </c>
      <c r="L4125" s="1">
        <v>2.8479359999999998E-7</v>
      </c>
    </row>
    <row r="4126" spans="1:12" x14ac:dyDescent="0.25">
      <c r="A4126">
        <v>0.46142578125</v>
      </c>
      <c r="B4126">
        <v>207.18645347690449</v>
      </c>
      <c r="C4126">
        <v>3.4283447265625003E-6</v>
      </c>
      <c r="D4126">
        <v>0.4615478515625</v>
      </c>
      <c r="E4126">
        <v>9</v>
      </c>
      <c r="F4126">
        <v>4125</v>
      </c>
      <c r="G4126">
        <v>4.9295853078365294E-5</v>
      </c>
      <c r="H4126">
        <v>-7.4675005674362143E-5</v>
      </c>
      <c r="I4126" t="s">
        <v>9</v>
      </c>
      <c r="K4126">
        <v>0.14879999999999999</v>
      </c>
      <c r="L4126" s="1">
        <v>4.211247E-7</v>
      </c>
    </row>
    <row r="4127" spans="1:12" x14ac:dyDescent="0.25">
      <c r="A4127">
        <v>0.4638671875</v>
      </c>
      <c r="B4127">
        <v>207.23528147678121</v>
      </c>
      <c r="C4127">
        <v>3.4057617187500001E-6</v>
      </c>
      <c r="D4127">
        <v>0.464019775390625</v>
      </c>
      <c r="E4127">
        <v>9</v>
      </c>
      <c r="F4127">
        <v>4126</v>
      </c>
      <c r="G4127">
        <v>4.9295853078365294E-5</v>
      </c>
      <c r="H4127">
        <v>-7.4675005674362143E-5</v>
      </c>
      <c r="I4127" t="s">
        <v>9</v>
      </c>
      <c r="K4127">
        <v>0.15</v>
      </c>
      <c r="L4127" s="1">
        <v>5.6129589999999998E-7</v>
      </c>
    </row>
    <row r="4128" spans="1:12" x14ac:dyDescent="0.25">
      <c r="A4128">
        <v>0.46630859375</v>
      </c>
      <c r="B4128">
        <v>207.28410947665793</v>
      </c>
      <c r="C4128">
        <v>3.3828735351562501E-6</v>
      </c>
      <c r="D4128">
        <v>0.466461181640625</v>
      </c>
      <c r="E4128">
        <v>9</v>
      </c>
      <c r="F4128">
        <v>4127</v>
      </c>
      <c r="G4128">
        <v>4.9295853078365294E-5</v>
      </c>
      <c r="H4128">
        <v>-7.4675005674362143E-5</v>
      </c>
      <c r="I4128" t="s">
        <v>9</v>
      </c>
      <c r="K4128">
        <v>0.1512</v>
      </c>
      <c r="L4128" s="1">
        <v>7.0533520000000005E-7</v>
      </c>
    </row>
    <row r="4129" spans="1:12" x14ac:dyDescent="0.25">
      <c r="A4129">
        <v>0.46875</v>
      </c>
      <c r="B4129">
        <v>207.33293747653465</v>
      </c>
      <c r="C4129">
        <v>3.3602905273437504E-6</v>
      </c>
      <c r="D4129">
        <v>0.4688720703125</v>
      </c>
      <c r="E4129">
        <v>9</v>
      </c>
      <c r="F4129">
        <v>4128</v>
      </c>
      <c r="G4129">
        <v>4.9295853078365294E-5</v>
      </c>
      <c r="H4129">
        <v>-7.4675005674362143E-5</v>
      </c>
      <c r="I4129" t="s">
        <v>9</v>
      </c>
      <c r="K4129">
        <v>0.15240000000000001</v>
      </c>
      <c r="L4129" s="1">
        <v>8.5326360000000004E-7</v>
      </c>
    </row>
    <row r="4130" spans="1:12" x14ac:dyDescent="0.25">
      <c r="A4130">
        <v>0.47119140625</v>
      </c>
      <c r="B4130">
        <v>207.38176547641137</v>
      </c>
      <c r="C4130">
        <v>3.3389282226562502E-6</v>
      </c>
      <c r="D4130">
        <v>0.47137451171875</v>
      </c>
      <c r="E4130">
        <v>9</v>
      </c>
      <c r="F4130">
        <v>4129</v>
      </c>
      <c r="G4130">
        <v>4.9295853078365294E-5</v>
      </c>
      <c r="H4130">
        <v>-7.4675005674362143E-5</v>
      </c>
      <c r="I4130" t="s">
        <v>9</v>
      </c>
      <c r="K4130">
        <v>0.15359999999999999</v>
      </c>
      <c r="L4130" s="1">
        <v>1.005095E-6</v>
      </c>
    </row>
    <row r="4131" spans="1:12" x14ac:dyDescent="0.25">
      <c r="A4131">
        <v>0.4736328125</v>
      </c>
      <c r="B4131">
        <v>207.4305934762881</v>
      </c>
      <c r="C4131">
        <v>3.3166503906250004E-6</v>
      </c>
      <c r="D4131">
        <v>0.4737548828125</v>
      </c>
      <c r="E4131">
        <v>9</v>
      </c>
      <c r="F4131">
        <v>4130</v>
      </c>
      <c r="G4131">
        <v>4.9295853078365294E-5</v>
      </c>
      <c r="H4131">
        <v>-7.4675005674362143E-5</v>
      </c>
      <c r="I4131" t="s">
        <v>9</v>
      </c>
      <c r="K4131">
        <v>0.15479999999999999</v>
      </c>
      <c r="L4131" s="1">
        <v>1.1608340000000001E-6</v>
      </c>
    </row>
    <row r="4132" spans="1:12" x14ac:dyDescent="0.25">
      <c r="A4132">
        <v>0.47607421875</v>
      </c>
      <c r="B4132">
        <v>207.47942147616482</v>
      </c>
      <c r="C4132">
        <v>3.2943725585937501E-6</v>
      </c>
      <c r="D4132">
        <v>0.47625732421875</v>
      </c>
      <c r="E4132">
        <v>9</v>
      </c>
      <c r="F4132">
        <v>4131</v>
      </c>
      <c r="G4132">
        <v>4.9295853078365294E-5</v>
      </c>
      <c r="H4132">
        <v>-7.4675005674362143E-5</v>
      </c>
      <c r="I4132" t="s">
        <v>9</v>
      </c>
      <c r="K4132">
        <v>0.156</v>
      </c>
      <c r="L4132" s="1">
        <v>1.3204789999999999E-6</v>
      </c>
    </row>
    <row r="4133" spans="1:12" x14ac:dyDescent="0.25">
      <c r="A4133">
        <v>0.478515625</v>
      </c>
      <c r="B4133">
        <v>207.52824947604154</v>
      </c>
      <c r="C4133">
        <v>3.2742309570312503E-6</v>
      </c>
      <c r="D4133">
        <v>0.478607177734375</v>
      </c>
      <c r="E4133">
        <v>9</v>
      </c>
      <c r="F4133">
        <v>4132</v>
      </c>
      <c r="G4133">
        <v>4.9295853078365294E-5</v>
      </c>
      <c r="H4133">
        <v>-7.4675005674362143E-5</v>
      </c>
      <c r="I4133" t="s">
        <v>9</v>
      </c>
      <c r="K4133">
        <v>0.15720000000000001</v>
      </c>
      <c r="L4133" s="1">
        <v>1.4840169999999999E-6</v>
      </c>
    </row>
    <row r="4134" spans="1:12" x14ac:dyDescent="0.25">
      <c r="A4134">
        <v>0.48095703125</v>
      </c>
      <c r="B4134">
        <v>207.57707747591826</v>
      </c>
      <c r="C4134">
        <v>3.2537841796875002E-6</v>
      </c>
      <c r="D4134">
        <v>0.481109619140625</v>
      </c>
      <c r="E4134">
        <v>9</v>
      </c>
      <c r="F4134">
        <v>4133</v>
      </c>
      <c r="G4134">
        <v>4.9295853078365294E-5</v>
      </c>
      <c r="H4134">
        <v>-7.4675005674362143E-5</v>
      </c>
      <c r="I4134" t="s">
        <v>9</v>
      </c>
      <c r="K4134">
        <v>0.15840000000000001</v>
      </c>
      <c r="L4134" s="1">
        <v>1.6514270000000001E-6</v>
      </c>
    </row>
    <row r="4135" spans="1:12" x14ac:dyDescent="0.25">
      <c r="A4135">
        <v>0.4833984375</v>
      </c>
      <c r="B4135">
        <v>207.62590547579498</v>
      </c>
      <c r="C4135">
        <v>3.2339477539062503E-6</v>
      </c>
      <c r="D4135">
        <v>0.483612060546875</v>
      </c>
      <c r="E4135">
        <v>9</v>
      </c>
      <c r="F4135">
        <v>4134</v>
      </c>
      <c r="G4135">
        <v>4.9295853078365294E-5</v>
      </c>
      <c r="H4135">
        <v>-7.4675005674362143E-5</v>
      </c>
      <c r="I4135" t="s">
        <v>9</v>
      </c>
      <c r="K4135">
        <v>0.15959999999999999</v>
      </c>
      <c r="L4135" s="1">
        <v>1.8226769999999999E-6</v>
      </c>
    </row>
    <row r="4136" spans="1:12" x14ac:dyDescent="0.25">
      <c r="A4136">
        <v>0.48583984375</v>
      </c>
      <c r="B4136">
        <v>207.6747334756717</v>
      </c>
      <c r="C4136">
        <v>3.2153320312500003E-6</v>
      </c>
      <c r="D4136">
        <v>0.48602294921875</v>
      </c>
      <c r="E4136">
        <v>9</v>
      </c>
      <c r="F4136">
        <v>4135</v>
      </c>
      <c r="G4136">
        <v>4.9295853078365294E-5</v>
      </c>
      <c r="H4136">
        <v>-7.4675005674362143E-5</v>
      </c>
      <c r="I4136" t="s">
        <v>9</v>
      </c>
      <c r="K4136">
        <v>0.1608</v>
      </c>
      <c r="L4136" s="1">
        <v>1.9977240000000002E-6</v>
      </c>
    </row>
    <row r="4137" spans="1:12" x14ac:dyDescent="0.25">
      <c r="A4137">
        <v>0.48828125</v>
      </c>
      <c r="B4137">
        <v>207.72356147554842</v>
      </c>
      <c r="C4137">
        <v>3.1973266601562501E-6</v>
      </c>
      <c r="D4137">
        <v>0.488433837890625</v>
      </c>
      <c r="E4137">
        <v>9</v>
      </c>
      <c r="F4137">
        <v>4136</v>
      </c>
      <c r="G4137">
        <v>4.9295853078365294E-5</v>
      </c>
      <c r="H4137">
        <v>-7.4675005674362143E-5</v>
      </c>
      <c r="I4137" t="s">
        <v>9</v>
      </c>
      <c r="K4137">
        <v>0.16200000000000001</v>
      </c>
      <c r="L4137" s="1">
        <v>2.1765139999999998E-6</v>
      </c>
    </row>
    <row r="4138" spans="1:12" x14ac:dyDescent="0.25">
      <c r="A4138">
        <v>0.49072265625</v>
      </c>
      <c r="B4138">
        <v>207.77238947542514</v>
      </c>
      <c r="C4138">
        <v>3.1799316406250005E-6</v>
      </c>
      <c r="D4138">
        <v>0.490875244140625</v>
      </c>
      <c r="E4138">
        <v>9</v>
      </c>
      <c r="F4138">
        <v>4137</v>
      </c>
      <c r="G4138">
        <v>4.9295853078365294E-5</v>
      </c>
      <c r="H4138">
        <v>-7.4675005674362143E-5</v>
      </c>
      <c r="I4138" t="s">
        <v>9</v>
      </c>
      <c r="K4138">
        <v>0.16320000000000001</v>
      </c>
      <c r="L4138" s="1">
        <v>2.3589820000000001E-6</v>
      </c>
    </row>
    <row r="4139" spans="1:12" x14ac:dyDescent="0.25">
      <c r="A4139">
        <v>0.4931640625</v>
      </c>
      <c r="B4139">
        <v>207.82121747530186</v>
      </c>
      <c r="C4139">
        <v>3.1619262695312502E-6</v>
      </c>
      <c r="D4139">
        <v>0.493316650390625</v>
      </c>
      <c r="E4139">
        <v>9</v>
      </c>
      <c r="F4139">
        <v>4138</v>
      </c>
      <c r="G4139">
        <v>4.9295853078365294E-5</v>
      </c>
      <c r="H4139">
        <v>-7.4675005674362143E-5</v>
      </c>
      <c r="I4139" t="s">
        <v>9</v>
      </c>
      <c r="K4139">
        <v>0.16439999999999999</v>
      </c>
      <c r="L4139" s="1">
        <v>2.5450490000000001E-6</v>
      </c>
    </row>
    <row r="4140" spans="1:12" x14ac:dyDescent="0.25">
      <c r="A4140">
        <v>0.49560546875</v>
      </c>
      <c r="B4140">
        <v>207.87004547517859</v>
      </c>
      <c r="C4140">
        <v>3.1445312500000002E-6</v>
      </c>
      <c r="D4140">
        <v>0.495849609375</v>
      </c>
      <c r="E4140">
        <v>9</v>
      </c>
      <c r="F4140">
        <v>4139</v>
      </c>
      <c r="G4140">
        <v>4.9295853078365294E-5</v>
      </c>
      <c r="H4140">
        <v>-7.4675005674362143E-5</v>
      </c>
      <c r="I4140" t="s">
        <v>9</v>
      </c>
      <c r="K4140">
        <v>0.1656</v>
      </c>
      <c r="L4140" s="1">
        <v>2.7346259999999999E-6</v>
      </c>
    </row>
    <row r="4141" spans="1:12" x14ac:dyDescent="0.25">
      <c r="A4141">
        <v>0.498046875</v>
      </c>
      <c r="B4141">
        <v>207.91887347505531</v>
      </c>
      <c r="C4141">
        <v>3.1271362304687502E-6</v>
      </c>
      <c r="D4141">
        <v>0.49822998046875</v>
      </c>
      <c r="E4141">
        <v>9</v>
      </c>
      <c r="F4141">
        <v>4140</v>
      </c>
      <c r="G4141">
        <v>4.9295853078365294E-5</v>
      </c>
      <c r="H4141">
        <v>-7.4675005674362143E-5</v>
      </c>
      <c r="I4141" t="s">
        <v>9</v>
      </c>
      <c r="K4141">
        <v>0.1668</v>
      </c>
      <c r="L4141" s="1">
        <v>2.9276079999999999E-6</v>
      </c>
    </row>
    <row r="4142" spans="1:12" x14ac:dyDescent="0.25">
      <c r="A4142">
        <v>0.50048828125</v>
      </c>
      <c r="B4142">
        <v>207.96770147493203</v>
      </c>
      <c r="C4142">
        <v>3.1097412109375001E-6</v>
      </c>
      <c r="D4142">
        <v>0.50067138671875</v>
      </c>
      <c r="E4142">
        <v>9</v>
      </c>
      <c r="F4142">
        <v>4141</v>
      </c>
      <c r="G4142">
        <v>4.9295853078365294E-5</v>
      </c>
      <c r="H4142">
        <v>-7.4675005674362143E-5</v>
      </c>
      <c r="I4142" t="s">
        <v>9</v>
      </c>
      <c r="K4142">
        <v>0.16800000000000001</v>
      </c>
      <c r="L4142" s="1">
        <v>3.1238780000000001E-6</v>
      </c>
    </row>
    <row r="4143" spans="1:12" x14ac:dyDescent="0.25">
      <c r="A4143">
        <v>0.498046875</v>
      </c>
      <c r="B4143">
        <v>208.01652947480875</v>
      </c>
      <c r="C4143">
        <v>3.0435180664062504E-6</v>
      </c>
      <c r="D4143">
        <v>0.498260498046875</v>
      </c>
      <c r="E4143">
        <v>9</v>
      </c>
      <c r="F4143">
        <v>4142</v>
      </c>
      <c r="G4143">
        <v>4.9295853078365294E-5</v>
      </c>
      <c r="H4143">
        <v>-7.4675005674362143E-5</v>
      </c>
      <c r="I4143" t="s">
        <v>9</v>
      </c>
      <c r="K4143">
        <v>0.16919999999999999</v>
      </c>
      <c r="L4143" s="1">
        <v>3.3233049999999999E-6</v>
      </c>
    </row>
    <row r="4144" spans="1:12" x14ac:dyDescent="0.25">
      <c r="A4144">
        <v>0.49560546875</v>
      </c>
      <c r="B4144">
        <v>208.06535747468547</v>
      </c>
      <c r="C4144">
        <v>2.9949951171875002E-6</v>
      </c>
      <c r="D4144">
        <v>0.495758056640625</v>
      </c>
      <c r="E4144">
        <v>9</v>
      </c>
      <c r="F4144">
        <v>4143</v>
      </c>
      <c r="G4144">
        <v>4.9295853078365294E-5</v>
      </c>
      <c r="H4144">
        <v>-7.4675005674362143E-5</v>
      </c>
      <c r="I4144" t="s">
        <v>9</v>
      </c>
      <c r="K4144">
        <v>0.1704</v>
      </c>
      <c r="L4144" s="1">
        <v>3.5257439999999999E-6</v>
      </c>
    </row>
    <row r="4145" spans="1:12" x14ac:dyDescent="0.25">
      <c r="A4145">
        <v>0.4931640625</v>
      </c>
      <c r="B4145">
        <v>208.11418547456219</v>
      </c>
      <c r="C4145">
        <v>2.9522705078125002E-6</v>
      </c>
      <c r="D4145">
        <v>0.493377685546875</v>
      </c>
      <c r="E4145">
        <v>9</v>
      </c>
      <c r="F4145">
        <v>4144</v>
      </c>
      <c r="G4145">
        <v>4.9295853078365294E-5</v>
      </c>
      <c r="H4145">
        <v>-7.4675005674362143E-5</v>
      </c>
      <c r="I4145" t="s">
        <v>9</v>
      </c>
      <c r="K4145">
        <v>0.1716</v>
      </c>
      <c r="L4145" s="1">
        <v>3.7310369999999999E-6</v>
      </c>
    </row>
    <row r="4146" spans="1:12" x14ac:dyDescent="0.25">
      <c r="A4146">
        <v>0.49072265625</v>
      </c>
      <c r="B4146">
        <v>208.16301347443891</v>
      </c>
      <c r="C4146">
        <v>2.9147338867187504E-6</v>
      </c>
      <c r="D4146">
        <v>0.4908447265625</v>
      </c>
      <c r="E4146">
        <v>9</v>
      </c>
      <c r="F4146">
        <v>4145</v>
      </c>
      <c r="G4146">
        <v>4.9295853078365294E-5</v>
      </c>
      <c r="H4146">
        <v>-7.4675005674362143E-5</v>
      </c>
      <c r="I4146" t="s">
        <v>9</v>
      </c>
      <c r="K4146">
        <v>0.17280000000000001</v>
      </c>
      <c r="L4146" s="1">
        <v>3.9390090000000004E-6</v>
      </c>
    </row>
    <row r="4147" spans="1:12" x14ac:dyDescent="0.25">
      <c r="A4147">
        <v>0.48828125</v>
      </c>
      <c r="B4147">
        <v>208.21184147431563</v>
      </c>
      <c r="C4147">
        <v>2.8802490234375002E-6</v>
      </c>
      <c r="D4147">
        <v>0.4884033203125</v>
      </c>
      <c r="E4147">
        <v>9</v>
      </c>
      <c r="F4147">
        <v>4146</v>
      </c>
      <c r="G4147">
        <v>4.9295853078365294E-5</v>
      </c>
      <c r="H4147">
        <v>-7.4675005674362143E-5</v>
      </c>
      <c r="I4147" t="s">
        <v>9</v>
      </c>
      <c r="K4147">
        <v>0.17399999999999999</v>
      </c>
      <c r="L4147" s="1">
        <v>4.1494730000000001E-6</v>
      </c>
    </row>
    <row r="4148" spans="1:12" x14ac:dyDescent="0.25">
      <c r="A4148">
        <v>0.48583984375</v>
      </c>
      <c r="B4148">
        <v>208.26066947419235</v>
      </c>
      <c r="C4148">
        <v>2.8479003906250004E-6</v>
      </c>
      <c r="D4148">
        <v>0.485992431640625</v>
      </c>
      <c r="E4148">
        <v>9</v>
      </c>
      <c r="F4148">
        <v>4147</v>
      </c>
      <c r="G4148">
        <v>4.9295853078365294E-5</v>
      </c>
      <c r="H4148">
        <v>-7.4675005674362143E-5</v>
      </c>
      <c r="I4148" t="s">
        <v>9</v>
      </c>
      <c r="K4148">
        <v>0.17519999999999999</v>
      </c>
      <c r="L4148" s="1">
        <v>4.362227E-6</v>
      </c>
    </row>
    <row r="4149" spans="1:12" x14ac:dyDescent="0.25">
      <c r="A4149">
        <v>0.4833984375</v>
      </c>
      <c r="B4149">
        <v>208.30949747406908</v>
      </c>
      <c r="C4149">
        <v>2.8179931640625002E-6</v>
      </c>
      <c r="D4149">
        <v>0.48358154296875</v>
      </c>
      <c r="E4149">
        <v>9</v>
      </c>
      <c r="F4149">
        <v>4148</v>
      </c>
      <c r="G4149">
        <v>4.9295853078365294E-5</v>
      </c>
      <c r="H4149">
        <v>-7.4675005674362143E-5</v>
      </c>
      <c r="I4149" t="s">
        <v>9</v>
      </c>
      <c r="K4149">
        <v>0.1764</v>
      </c>
      <c r="L4149" s="1">
        <v>4.577055E-6</v>
      </c>
    </row>
    <row r="4150" spans="1:12" x14ac:dyDescent="0.25">
      <c r="A4150">
        <v>0.48095703125</v>
      </c>
      <c r="B4150">
        <v>208.3583254739458</v>
      </c>
      <c r="C4150">
        <v>2.7893066406250003E-6</v>
      </c>
      <c r="D4150">
        <v>0.481109619140625</v>
      </c>
      <c r="E4150">
        <v>9</v>
      </c>
      <c r="F4150">
        <v>4149</v>
      </c>
      <c r="G4150">
        <v>4.9295853078365294E-5</v>
      </c>
      <c r="H4150">
        <v>-7.4675005674362143E-5</v>
      </c>
      <c r="I4150" t="s">
        <v>9</v>
      </c>
      <c r="K4150">
        <v>0.17760000000000001</v>
      </c>
      <c r="L4150" s="1">
        <v>4.7937250000000004E-6</v>
      </c>
    </row>
    <row r="4151" spans="1:12" x14ac:dyDescent="0.25">
      <c r="A4151">
        <v>0.478515625</v>
      </c>
      <c r="B4151">
        <v>208.40715347382252</v>
      </c>
      <c r="C4151">
        <v>2.7630615234375003E-6</v>
      </c>
      <c r="D4151">
        <v>0.478668212890625</v>
      </c>
      <c r="E4151">
        <v>9</v>
      </c>
      <c r="F4151">
        <v>4150</v>
      </c>
      <c r="G4151">
        <v>4.9295853078365294E-5</v>
      </c>
      <c r="H4151">
        <v>-7.4675005674362143E-5</v>
      </c>
      <c r="I4151" t="s">
        <v>9</v>
      </c>
      <c r="K4151">
        <v>0.17879999999999999</v>
      </c>
      <c r="L4151" s="1">
        <v>5.0119939999999999E-6</v>
      </c>
    </row>
    <row r="4152" spans="1:12" x14ac:dyDescent="0.25">
      <c r="A4152">
        <v>0.47607421875</v>
      </c>
      <c r="B4152">
        <v>208.45598147369924</v>
      </c>
      <c r="C4152">
        <v>2.7371215820312502E-6</v>
      </c>
      <c r="D4152">
        <v>0.476287841796875</v>
      </c>
      <c r="E4152">
        <v>9</v>
      </c>
      <c r="F4152">
        <v>4151</v>
      </c>
      <c r="G4152">
        <v>4.9295853078365294E-5</v>
      </c>
      <c r="H4152">
        <v>-7.4675005674362143E-5</v>
      </c>
      <c r="I4152" t="s">
        <v>9</v>
      </c>
      <c r="K4152">
        <v>0.18</v>
      </c>
      <c r="L4152" s="1">
        <v>5.2316050000000004E-6</v>
      </c>
    </row>
    <row r="4153" spans="1:12" x14ac:dyDescent="0.25">
      <c r="A4153">
        <v>0.4736328125</v>
      </c>
      <c r="B4153">
        <v>208.50480947357596</v>
      </c>
      <c r="C4153">
        <v>2.7111816406250001E-6</v>
      </c>
      <c r="D4153">
        <v>0.473876953125</v>
      </c>
      <c r="E4153">
        <v>9</v>
      </c>
      <c r="F4153">
        <v>4152</v>
      </c>
      <c r="G4153">
        <v>4.9295853078365294E-5</v>
      </c>
      <c r="H4153">
        <v>-7.4675005674362143E-5</v>
      </c>
      <c r="I4153" t="s">
        <v>9</v>
      </c>
      <c r="K4153">
        <v>0.1812</v>
      </c>
      <c r="L4153" s="1">
        <v>5.4522890000000002E-6</v>
      </c>
    </row>
    <row r="4154" spans="1:12" x14ac:dyDescent="0.25">
      <c r="A4154">
        <v>0.47119140625</v>
      </c>
      <c r="B4154">
        <v>208.55363747345268</v>
      </c>
      <c r="C4154">
        <v>2.6870727539062501E-6</v>
      </c>
      <c r="D4154">
        <v>0.47137451171875</v>
      </c>
      <c r="E4154">
        <v>9</v>
      </c>
      <c r="F4154">
        <v>4153</v>
      </c>
      <c r="G4154">
        <v>4.9295853078365294E-5</v>
      </c>
      <c r="H4154">
        <v>-7.4675005674362143E-5</v>
      </c>
      <c r="I4154" t="s">
        <v>9</v>
      </c>
      <c r="K4154">
        <v>0.18240000000000001</v>
      </c>
      <c r="L4154" s="1">
        <v>5.6737609999999998E-6</v>
      </c>
    </row>
    <row r="4155" spans="1:12" x14ac:dyDescent="0.25">
      <c r="A4155">
        <v>0.46875</v>
      </c>
      <c r="B4155">
        <v>208.6024654733294</v>
      </c>
      <c r="C4155">
        <v>2.6641845703125001E-6</v>
      </c>
      <c r="D4155">
        <v>0.46893310546875</v>
      </c>
      <c r="E4155">
        <v>9</v>
      </c>
      <c r="F4155">
        <v>4154</v>
      </c>
      <c r="G4155">
        <v>4.9295853078365294E-5</v>
      </c>
      <c r="H4155">
        <v>-7.4675005674362143E-5</v>
      </c>
      <c r="I4155" t="s">
        <v>9</v>
      </c>
      <c r="K4155">
        <v>0.18360000000000001</v>
      </c>
      <c r="L4155" s="1">
        <v>5.8957299999999997E-6</v>
      </c>
    </row>
    <row r="4156" spans="1:12" x14ac:dyDescent="0.25">
      <c r="A4156">
        <v>0.46630859375</v>
      </c>
      <c r="B4156">
        <v>208.65129347320612</v>
      </c>
      <c r="C4156">
        <v>2.6409912109375002E-6</v>
      </c>
      <c r="D4156">
        <v>0.4664306640625</v>
      </c>
      <c r="E4156">
        <v>9</v>
      </c>
      <c r="F4156">
        <v>4155</v>
      </c>
      <c r="G4156">
        <v>4.9295853078365294E-5</v>
      </c>
      <c r="H4156">
        <v>-7.4675005674362143E-5</v>
      </c>
      <c r="I4156" t="s">
        <v>9</v>
      </c>
      <c r="K4156">
        <v>0.18479999999999999</v>
      </c>
      <c r="L4156" s="1">
        <v>6.1178920000000001E-6</v>
      </c>
    </row>
    <row r="4157" spans="1:12" x14ac:dyDescent="0.25">
      <c r="A4157">
        <v>0.4638671875</v>
      </c>
      <c r="B4157">
        <v>208.70012147308285</v>
      </c>
      <c r="C4157">
        <v>2.6181030273437502E-6</v>
      </c>
      <c r="D4157">
        <v>0.464019775390625</v>
      </c>
      <c r="E4157">
        <v>9</v>
      </c>
      <c r="F4157">
        <v>4156</v>
      </c>
      <c r="G4157">
        <v>4.9295853078365294E-5</v>
      </c>
      <c r="H4157">
        <v>-7.4675005674362143E-5</v>
      </c>
      <c r="I4157" t="s">
        <v>9</v>
      </c>
      <c r="K4157">
        <v>0.186</v>
      </c>
      <c r="L4157" s="1">
        <v>6.3399309999999999E-6</v>
      </c>
    </row>
    <row r="4158" spans="1:12" x14ac:dyDescent="0.25">
      <c r="A4158">
        <v>0.46142578125</v>
      </c>
      <c r="B4158">
        <v>208.74894947295957</v>
      </c>
      <c r="C4158">
        <v>2.5958251953125003E-6</v>
      </c>
      <c r="D4158">
        <v>0.461578369140625</v>
      </c>
      <c r="E4158">
        <v>9</v>
      </c>
      <c r="F4158">
        <v>4157</v>
      </c>
      <c r="G4158">
        <v>4.9295853078365294E-5</v>
      </c>
      <c r="H4158">
        <v>-7.4675005674362143E-5</v>
      </c>
      <c r="I4158" t="s">
        <v>9</v>
      </c>
      <c r="K4158">
        <v>0.18720000000000001</v>
      </c>
      <c r="L4158" s="1">
        <v>6.5615260000000001E-6</v>
      </c>
    </row>
    <row r="4159" spans="1:12" x14ac:dyDescent="0.25">
      <c r="A4159">
        <v>0.458984375</v>
      </c>
      <c r="B4159">
        <v>208.79777747283629</v>
      </c>
      <c r="C4159">
        <v>2.5729370117187503E-6</v>
      </c>
      <c r="D4159">
        <v>0.4591064453125</v>
      </c>
      <c r="E4159">
        <v>9</v>
      </c>
      <c r="F4159">
        <v>4158</v>
      </c>
      <c r="G4159">
        <v>4.9295853078365294E-5</v>
      </c>
      <c r="H4159">
        <v>-7.4675005674362143E-5</v>
      </c>
      <c r="I4159" t="s">
        <v>9</v>
      </c>
      <c r="K4159">
        <v>0.18840000000000001</v>
      </c>
      <c r="L4159" s="1">
        <v>6.7823469999999997E-6</v>
      </c>
    </row>
    <row r="4160" spans="1:12" x14ac:dyDescent="0.25">
      <c r="A4160">
        <v>0.45654296875</v>
      </c>
      <c r="B4160">
        <v>208.84660547271301</v>
      </c>
      <c r="C4160">
        <v>2.5515747070312501E-6</v>
      </c>
      <c r="D4160">
        <v>0.456695556640625</v>
      </c>
      <c r="E4160">
        <v>9</v>
      </c>
      <c r="F4160">
        <v>4159</v>
      </c>
      <c r="G4160">
        <v>4.9295853078365294E-5</v>
      </c>
      <c r="H4160">
        <v>-7.4675005674362143E-5</v>
      </c>
      <c r="I4160" t="s">
        <v>9</v>
      </c>
      <c r="K4160">
        <v>0.18959999999999999</v>
      </c>
      <c r="L4160" s="1">
        <v>7.0020580000000004E-6</v>
      </c>
    </row>
    <row r="4161" spans="1:12" x14ac:dyDescent="0.25">
      <c r="A4161">
        <v>0.4541015625</v>
      </c>
      <c r="B4161">
        <v>208.89543347258973</v>
      </c>
      <c r="C4161">
        <v>2.5317382812500002E-6</v>
      </c>
      <c r="D4161">
        <v>0.45428466796875</v>
      </c>
      <c r="E4161">
        <v>9</v>
      </c>
      <c r="F4161">
        <v>4160</v>
      </c>
      <c r="G4161">
        <v>4.9295853078365294E-5</v>
      </c>
      <c r="H4161">
        <v>-7.4675005674362143E-5</v>
      </c>
      <c r="I4161" t="s">
        <v>9</v>
      </c>
      <c r="K4161">
        <v>0.1908</v>
      </c>
      <c r="L4161" s="1">
        <v>7.2203180000000002E-6</v>
      </c>
    </row>
    <row r="4162" spans="1:12" x14ac:dyDescent="0.25">
      <c r="A4162">
        <v>0.45166015625</v>
      </c>
      <c r="B4162">
        <v>208.94426147246645</v>
      </c>
      <c r="C4162">
        <v>2.5100708007812501E-6</v>
      </c>
      <c r="D4162">
        <v>0.451812744140625</v>
      </c>
      <c r="E4162">
        <v>9</v>
      </c>
      <c r="F4162">
        <v>4161</v>
      </c>
      <c r="G4162">
        <v>4.9295853078365294E-5</v>
      </c>
      <c r="H4162">
        <v>-7.4675005674362143E-5</v>
      </c>
      <c r="I4162" t="s">
        <v>9</v>
      </c>
      <c r="K4162">
        <v>0.192</v>
      </c>
      <c r="L4162" s="1">
        <v>7.43678E-6</v>
      </c>
    </row>
    <row r="4163" spans="1:12" x14ac:dyDescent="0.25">
      <c r="A4163">
        <v>0.44921875</v>
      </c>
      <c r="B4163">
        <v>208.99308947234317</v>
      </c>
      <c r="C4163">
        <v>2.4908447265625004E-6</v>
      </c>
      <c r="D4163">
        <v>0.44940185546875</v>
      </c>
      <c r="E4163">
        <v>9</v>
      </c>
      <c r="F4163">
        <v>4162</v>
      </c>
      <c r="G4163">
        <v>4.9295853078365294E-5</v>
      </c>
      <c r="H4163">
        <v>-7.4675005674362143E-5</v>
      </c>
      <c r="I4163" t="s">
        <v>9</v>
      </c>
      <c r="K4163">
        <v>0.19320000000000001</v>
      </c>
      <c r="L4163" s="1">
        <v>7.6510989999999992E-6</v>
      </c>
    </row>
    <row r="4164" spans="1:12" x14ac:dyDescent="0.25">
      <c r="A4164">
        <v>0.44677734375</v>
      </c>
      <c r="B4164">
        <v>209.04191747221989</v>
      </c>
      <c r="C4164">
        <v>2.4719238281250001E-6</v>
      </c>
      <c r="D4164">
        <v>0.4468994140625</v>
      </c>
      <c r="E4164">
        <v>9</v>
      </c>
      <c r="F4164">
        <v>4163</v>
      </c>
      <c r="G4164">
        <v>4.9295853078365294E-5</v>
      </c>
      <c r="H4164">
        <v>-7.4675005674362143E-5</v>
      </c>
      <c r="I4164" t="s">
        <v>9</v>
      </c>
      <c r="K4164">
        <v>0.19439999999999999</v>
      </c>
      <c r="L4164" s="1">
        <v>7.8629269999999994E-6</v>
      </c>
    </row>
    <row r="4165" spans="1:12" x14ac:dyDescent="0.25">
      <c r="A4165">
        <v>0.4443359375</v>
      </c>
      <c r="B4165">
        <v>209.09074547209661</v>
      </c>
      <c r="C4165">
        <v>2.4539184570312503E-6</v>
      </c>
      <c r="D4165">
        <v>0.444549560546875</v>
      </c>
      <c r="E4165">
        <v>9</v>
      </c>
      <c r="F4165">
        <v>4164</v>
      </c>
      <c r="G4165">
        <v>4.9295853078365294E-5</v>
      </c>
      <c r="H4165">
        <v>-7.4675005674362143E-5</v>
      </c>
      <c r="I4165" t="s">
        <v>9</v>
      </c>
      <c r="K4165">
        <v>0.1956</v>
      </c>
      <c r="L4165" s="1">
        <v>8.0719160000000002E-6</v>
      </c>
    </row>
    <row r="4166" spans="1:12" x14ac:dyDescent="0.25">
      <c r="A4166">
        <v>0.44189453125</v>
      </c>
      <c r="B4166">
        <v>209.13957347197334</v>
      </c>
      <c r="C4166">
        <v>2.4362182617187504E-6</v>
      </c>
      <c r="D4166">
        <v>0.44207763671875</v>
      </c>
      <c r="E4166">
        <v>9</v>
      </c>
      <c r="F4166">
        <v>4165</v>
      </c>
      <c r="G4166">
        <v>4.9295853078365294E-5</v>
      </c>
      <c r="H4166">
        <v>-7.4675005674362143E-5</v>
      </c>
      <c r="I4166" t="s">
        <v>9</v>
      </c>
      <c r="K4166">
        <v>0.1968</v>
      </c>
      <c r="L4166" s="1">
        <v>8.2777220000000006E-6</v>
      </c>
    </row>
    <row r="4167" spans="1:12" x14ac:dyDescent="0.25">
      <c r="A4167">
        <v>0.439453125</v>
      </c>
      <c r="B4167">
        <v>209.18840147185006</v>
      </c>
      <c r="C4167">
        <v>2.4191284179687502E-6</v>
      </c>
      <c r="D4167">
        <v>0.439605712890625</v>
      </c>
      <c r="E4167">
        <v>9</v>
      </c>
      <c r="F4167">
        <v>4166</v>
      </c>
      <c r="G4167">
        <v>4.9295853078365294E-5</v>
      </c>
      <c r="H4167">
        <v>-7.4675005674362143E-5</v>
      </c>
      <c r="I4167" t="s">
        <v>9</v>
      </c>
      <c r="K4167">
        <v>0.19800000000000001</v>
      </c>
      <c r="L4167" s="1">
        <v>8.4800050000000005E-6</v>
      </c>
    </row>
    <row r="4168" spans="1:12" x14ac:dyDescent="0.25">
      <c r="A4168">
        <v>0.43701171875</v>
      </c>
      <c r="B4168">
        <v>209.23722947172678</v>
      </c>
      <c r="C4168">
        <v>2.4008178710937501E-6</v>
      </c>
      <c r="D4168">
        <v>0.43719482421875</v>
      </c>
      <c r="E4168">
        <v>9</v>
      </c>
      <c r="F4168">
        <v>4167</v>
      </c>
      <c r="G4168">
        <v>4.9295853078365294E-5</v>
      </c>
      <c r="H4168">
        <v>-7.4675005674362143E-5</v>
      </c>
      <c r="I4168" t="s">
        <v>9</v>
      </c>
      <c r="K4168">
        <v>0.19919999999999999</v>
      </c>
      <c r="L4168" s="1">
        <v>8.6784300000000002E-6</v>
      </c>
    </row>
    <row r="4169" spans="1:12" x14ac:dyDescent="0.25">
      <c r="A4169">
        <v>0.4345703125</v>
      </c>
      <c r="B4169">
        <v>209.2860574716035</v>
      </c>
      <c r="C4169">
        <v>2.3843383789062502E-6</v>
      </c>
      <c r="D4169">
        <v>0.434722900390625</v>
      </c>
      <c r="E4169">
        <v>9</v>
      </c>
      <c r="F4169">
        <v>4168</v>
      </c>
      <c r="G4169">
        <v>4.9295853078365294E-5</v>
      </c>
      <c r="H4169">
        <v>-7.4675005674362143E-5</v>
      </c>
      <c r="I4169" t="s">
        <v>9</v>
      </c>
      <c r="K4169">
        <v>0.20039999999999999</v>
      </c>
      <c r="L4169" s="1">
        <v>8.8726700000000002E-6</v>
      </c>
    </row>
    <row r="4170" spans="1:12" x14ac:dyDescent="0.25">
      <c r="A4170">
        <v>0.43212890625</v>
      </c>
      <c r="B4170">
        <v>209.33488547148022</v>
      </c>
      <c r="C4170">
        <v>2.3675537109375003E-6</v>
      </c>
      <c r="D4170">
        <v>0.432281494140625</v>
      </c>
      <c r="E4170">
        <v>9</v>
      </c>
      <c r="F4170">
        <v>4169</v>
      </c>
      <c r="G4170">
        <v>4.9295853078365294E-5</v>
      </c>
      <c r="H4170">
        <v>-7.4675005674362143E-5</v>
      </c>
      <c r="I4170" t="s">
        <v>9</v>
      </c>
      <c r="K4170">
        <v>0.2016</v>
      </c>
      <c r="L4170" s="1">
        <v>9.0624050000000002E-6</v>
      </c>
    </row>
    <row r="4171" spans="1:12" x14ac:dyDescent="0.25">
      <c r="A4171">
        <v>0.4296875</v>
      </c>
      <c r="B4171">
        <v>209.38371347135694</v>
      </c>
      <c r="C4171">
        <v>2.3495483398437501E-6</v>
      </c>
      <c r="D4171">
        <v>0.429840087890625</v>
      </c>
      <c r="E4171">
        <v>9</v>
      </c>
      <c r="F4171">
        <v>4170</v>
      </c>
      <c r="G4171">
        <v>4.9295853078365294E-5</v>
      </c>
      <c r="H4171">
        <v>-7.4675005674362143E-5</v>
      </c>
      <c r="I4171" t="s">
        <v>9</v>
      </c>
      <c r="K4171">
        <v>0.20280000000000001</v>
      </c>
      <c r="L4171" s="1">
        <v>9.2473269999999992E-6</v>
      </c>
    </row>
    <row r="4172" spans="1:12" x14ac:dyDescent="0.25">
      <c r="A4172">
        <v>0.42724609375</v>
      </c>
      <c r="B4172">
        <v>209.43254147123366</v>
      </c>
      <c r="C4172">
        <v>2.3330688476562501E-6</v>
      </c>
      <c r="D4172">
        <v>0.42742919921875</v>
      </c>
      <c r="E4172">
        <v>9</v>
      </c>
      <c r="F4172">
        <v>4171</v>
      </c>
      <c r="G4172">
        <v>4.9295853078365294E-5</v>
      </c>
      <c r="H4172">
        <v>-7.4675005674362143E-5</v>
      </c>
      <c r="I4172" t="s">
        <v>9</v>
      </c>
      <c r="K4172">
        <v>0.20399999999999999</v>
      </c>
      <c r="L4172" s="1">
        <v>9.4271410000000004E-6</v>
      </c>
    </row>
    <row r="4173" spans="1:12" x14ac:dyDescent="0.25">
      <c r="A4173">
        <v>0.4248046875</v>
      </c>
      <c r="B4173">
        <v>209.48136947111038</v>
      </c>
      <c r="C4173">
        <v>2.3150634765625003E-6</v>
      </c>
      <c r="D4173">
        <v>0.42498779296875</v>
      </c>
      <c r="E4173">
        <v>9</v>
      </c>
      <c r="F4173">
        <v>4172</v>
      </c>
      <c r="G4173">
        <v>4.9295853078365294E-5</v>
      </c>
      <c r="H4173">
        <v>-7.4675005674362143E-5</v>
      </c>
      <c r="I4173" t="s">
        <v>9</v>
      </c>
      <c r="K4173">
        <v>0.20519999999999999</v>
      </c>
      <c r="L4173" s="1">
        <v>9.6015630000000001E-6</v>
      </c>
    </row>
    <row r="4174" spans="1:12" x14ac:dyDescent="0.25">
      <c r="A4174">
        <v>0.42236328125</v>
      </c>
      <c r="B4174">
        <v>209.5301974709871</v>
      </c>
      <c r="C4174">
        <v>2.2979736328125002E-6</v>
      </c>
      <c r="D4174">
        <v>0.422576904296875</v>
      </c>
      <c r="E4174">
        <v>9</v>
      </c>
      <c r="F4174">
        <v>4173</v>
      </c>
      <c r="G4174">
        <v>4.9295853078365294E-5</v>
      </c>
      <c r="H4174">
        <v>-7.4675005674362143E-5</v>
      </c>
      <c r="I4174" t="s">
        <v>9</v>
      </c>
      <c r="K4174">
        <v>0.2064</v>
      </c>
      <c r="L4174" s="1">
        <v>9.7703259999999997E-6</v>
      </c>
    </row>
    <row r="4175" spans="1:12" x14ac:dyDescent="0.25">
      <c r="A4175">
        <v>0.419921875</v>
      </c>
      <c r="B4175">
        <v>209.57902547086383</v>
      </c>
      <c r="C4175">
        <v>2.2824096679687503E-6</v>
      </c>
      <c r="D4175">
        <v>0.42010498046875</v>
      </c>
      <c r="E4175">
        <v>9</v>
      </c>
      <c r="F4175">
        <v>4174</v>
      </c>
      <c r="G4175">
        <v>4.9295853078365294E-5</v>
      </c>
      <c r="H4175">
        <v>-7.4675005674362143E-5</v>
      </c>
      <c r="I4175" t="s">
        <v>9</v>
      </c>
      <c r="K4175">
        <v>0.20760000000000001</v>
      </c>
      <c r="L4175" s="1">
        <v>9.9331770000000005E-6</v>
      </c>
    </row>
    <row r="4176" spans="1:12" x14ac:dyDescent="0.25">
      <c r="A4176">
        <v>0.41748046875</v>
      </c>
      <c r="B4176">
        <v>209.62785347074055</v>
      </c>
      <c r="C4176">
        <v>2.2653198242187501E-6</v>
      </c>
      <c r="D4176">
        <v>0.41766357421875</v>
      </c>
      <c r="E4176">
        <v>9</v>
      </c>
      <c r="F4176">
        <v>4175</v>
      </c>
      <c r="G4176">
        <v>4.9295853078365294E-5</v>
      </c>
      <c r="H4176">
        <v>-7.4675005674362143E-5</v>
      </c>
      <c r="I4176" t="s">
        <v>9</v>
      </c>
      <c r="K4176">
        <v>0.20880000000000001</v>
      </c>
      <c r="L4176" s="1">
        <v>1.008988E-5</v>
      </c>
    </row>
    <row r="4177" spans="1:12" x14ac:dyDescent="0.25">
      <c r="A4177">
        <v>0.4150390625</v>
      </c>
      <c r="B4177">
        <v>209.67668147061727</v>
      </c>
      <c r="C4177">
        <v>2.2506713867187503E-6</v>
      </c>
      <c r="D4177">
        <v>0.415191650390625</v>
      </c>
      <c r="E4177">
        <v>9</v>
      </c>
      <c r="F4177">
        <v>4176</v>
      </c>
      <c r="G4177">
        <v>4.9295853078365294E-5</v>
      </c>
      <c r="H4177">
        <v>-7.4675005674362143E-5</v>
      </c>
      <c r="I4177" t="s">
        <v>9</v>
      </c>
      <c r="K4177">
        <v>0.21</v>
      </c>
      <c r="L4177" s="1">
        <v>1.024022E-5</v>
      </c>
    </row>
    <row r="4178" spans="1:12" x14ac:dyDescent="0.25">
      <c r="A4178">
        <v>0.41259765625</v>
      </c>
      <c r="B4178">
        <v>209.72550947049399</v>
      </c>
      <c r="C4178">
        <v>2.2354125976562503E-6</v>
      </c>
      <c r="D4178">
        <v>0.41278076171875</v>
      </c>
      <c r="E4178">
        <v>9</v>
      </c>
      <c r="F4178">
        <v>4177</v>
      </c>
      <c r="G4178">
        <v>4.9295853078365294E-5</v>
      </c>
      <c r="H4178">
        <v>-7.4675005674362143E-5</v>
      </c>
      <c r="I4178" t="s">
        <v>9</v>
      </c>
      <c r="K4178">
        <v>0.2112</v>
      </c>
      <c r="L4178" s="1">
        <v>1.038401E-5</v>
      </c>
    </row>
    <row r="4179" spans="1:12" x14ac:dyDescent="0.25">
      <c r="A4179">
        <v>0.41015625</v>
      </c>
      <c r="B4179">
        <v>209.77433747037071</v>
      </c>
      <c r="C4179">
        <v>2.2204589843750002E-6</v>
      </c>
      <c r="D4179">
        <v>0.410400390625</v>
      </c>
      <c r="E4179">
        <v>9</v>
      </c>
      <c r="F4179">
        <v>4178</v>
      </c>
      <c r="G4179">
        <v>4.9295853078365294E-5</v>
      </c>
      <c r="H4179">
        <v>-7.4675005674362143E-5</v>
      </c>
      <c r="I4179" t="s">
        <v>9</v>
      </c>
      <c r="K4179">
        <v>0.21240000000000001</v>
      </c>
      <c r="L4179" s="1">
        <v>1.052105E-5</v>
      </c>
    </row>
    <row r="4180" spans="1:12" x14ac:dyDescent="0.25">
      <c r="A4180">
        <v>0.40771484375</v>
      </c>
      <c r="B4180">
        <v>209.82316547024743</v>
      </c>
      <c r="C4180">
        <v>2.2070312500000003E-6</v>
      </c>
      <c r="D4180">
        <v>0.40789794921875</v>
      </c>
      <c r="E4180">
        <v>9</v>
      </c>
      <c r="F4180">
        <v>4179</v>
      </c>
      <c r="G4180">
        <v>4.9295853078365294E-5</v>
      </c>
      <c r="H4180">
        <v>-7.4675005674362143E-5</v>
      </c>
      <c r="I4180" t="s">
        <v>9</v>
      </c>
      <c r="K4180">
        <v>0.21360000000000001</v>
      </c>
      <c r="L4180" s="1">
        <v>1.0651200000000001E-5</v>
      </c>
    </row>
    <row r="4181" spans="1:12" x14ac:dyDescent="0.25">
      <c r="A4181">
        <v>0.4052734375</v>
      </c>
      <c r="B4181">
        <v>209.87199347012415</v>
      </c>
      <c r="C4181">
        <v>2.1917724609375003E-6</v>
      </c>
      <c r="D4181">
        <v>0.40545654296875</v>
      </c>
      <c r="E4181">
        <v>9</v>
      </c>
      <c r="F4181">
        <v>4180</v>
      </c>
      <c r="G4181">
        <v>4.9295853078365294E-5</v>
      </c>
      <c r="H4181">
        <v>-7.4675005674362143E-5</v>
      </c>
      <c r="I4181" t="s">
        <v>9</v>
      </c>
      <c r="K4181">
        <v>0.21479999999999999</v>
      </c>
      <c r="L4181" s="1">
        <v>1.077433E-5</v>
      </c>
    </row>
    <row r="4182" spans="1:12" x14ac:dyDescent="0.25">
      <c r="A4182">
        <v>0.40283203125</v>
      </c>
      <c r="B4182">
        <v>209.92082147000087</v>
      </c>
      <c r="C4182">
        <v>2.1774291992187503E-6</v>
      </c>
      <c r="D4182">
        <v>0.40301513671875</v>
      </c>
      <c r="E4182">
        <v>9</v>
      </c>
      <c r="F4182">
        <v>4181</v>
      </c>
      <c r="G4182">
        <v>4.9295853078365294E-5</v>
      </c>
      <c r="H4182">
        <v>-7.4675005674362143E-5</v>
      </c>
      <c r="I4182" t="s">
        <v>9</v>
      </c>
      <c r="K4182">
        <v>0.216</v>
      </c>
      <c r="L4182" s="1">
        <v>1.089031E-5</v>
      </c>
    </row>
    <row r="4183" spans="1:12" x14ac:dyDescent="0.25">
      <c r="A4183">
        <v>0.400390625</v>
      </c>
      <c r="B4183">
        <v>209.9696494698776</v>
      </c>
      <c r="C4183">
        <v>2.1624755859375002E-6</v>
      </c>
      <c r="D4183">
        <v>0.40057373046875</v>
      </c>
      <c r="E4183">
        <v>9</v>
      </c>
      <c r="F4183">
        <v>4182</v>
      </c>
      <c r="G4183">
        <v>4.9295853078365294E-5</v>
      </c>
      <c r="H4183">
        <v>-7.4675005674362143E-5</v>
      </c>
      <c r="I4183" t="s">
        <v>9</v>
      </c>
      <c r="K4183">
        <v>0.2172</v>
      </c>
      <c r="L4183" s="1">
        <v>1.099906E-5</v>
      </c>
    </row>
    <row r="4184" spans="1:12" x14ac:dyDescent="0.25">
      <c r="A4184">
        <v>0.39794921875</v>
      </c>
      <c r="B4184">
        <v>210.01847746975432</v>
      </c>
      <c r="C4184">
        <v>2.1478271484375004E-6</v>
      </c>
      <c r="D4184">
        <v>0.39813232421875</v>
      </c>
      <c r="E4184">
        <v>9</v>
      </c>
      <c r="F4184">
        <v>4183</v>
      </c>
      <c r="G4184">
        <v>4.9295853078365294E-5</v>
      </c>
      <c r="H4184">
        <v>-7.4675005674362143E-5</v>
      </c>
      <c r="I4184" t="s">
        <v>9</v>
      </c>
      <c r="K4184">
        <v>0.21840000000000001</v>
      </c>
      <c r="L4184" s="1">
        <v>1.1100510000000001E-5</v>
      </c>
    </row>
    <row r="4185" spans="1:12" x14ac:dyDescent="0.25">
      <c r="A4185">
        <v>0.3955078125</v>
      </c>
      <c r="B4185">
        <v>210.06730546963104</v>
      </c>
      <c r="C4185">
        <v>2.1328735351562502E-6</v>
      </c>
      <c r="D4185">
        <v>0.395721435546875</v>
      </c>
      <c r="E4185">
        <v>9</v>
      </c>
      <c r="F4185">
        <v>4184</v>
      </c>
      <c r="G4185">
        <v>4.9295853078365294E-5</v>
      </c>
      <c r="H4185">
        <v>-7.4675005674362143E-5</v>
      </c>
      <c r="I4185" t="s">
        <v>9</v>
      </c>
      <c r="K4185">
        <v>0.21959999999999999</v>
      </c>
      <c r="L4185" s="1">
        <v>1.119461E-5</v>
      </c>
    </row>
    <row r="4186" spans="1:12" x14ac:dyDescent="0.25">
      <c r="A4186">
        <v>0.39306640625</v>
      </c>
      <c r="B4186">
        <v>210.11613346950776</v>
      </c>
      <c r="C4186">
        <v>2.11822509765625E-6</v>
      </c>
      <c r="D4186">
        <v>0.39324951171875</v>
      </c>
      <c r="E4186">
        <v>9</v>
      </c>
      <c r="F4186">
        <v>4185</v>
      </c>
      <c r="G4186">
        <v>4.9295853078365294E-5</v>
      </c>
      <c r="H4186">
        <v>-7.4675005674362143E-5</v>
      </c>
      <c r="I4186" t="s">
        <v>9</v>
      </c>
      <c r="K4186">
        <v>0.2208</v>
      </c>
      <c r="L4186" s="1">
        <v>1.1281339999999999E-5</v>
      </c>
    </row>
    <row r="4187" spans="1:12" x14ac:dyDescent="0.25">
      <c r="A4187">
        <v>0.390625</v>
      </c>
      <c r="B4187">
        <v>210.16496146938448</v>
      </c>
      <c r="C4187">
        <v>2.1032714843750003E-6</v>
      </c>
      <c r="D4187">
        <v>0.39080810546875</v>
      </c>
      <c r="E4187">
        <v>9</v>
      </c>
      <c r="F4187">
        <v>4186</v>
      </c>
      <c r="G4187">
        <v>4.9295853078365294E-5</v>
      </c>
      <c r="H4187">
        <v>-7.4675005674362143E-5</v>
      </c>
      <c r="I4187" t="s">
        <v>9</v>
      </c>
      <c r="K4187">
        <v>0.222</v>
      </c>
      <c r="L4187" s="1">
        <v>1.136068E-5</v>
      </c>
    </row>
    <row r="4188" spans="1:12" x14ac:dyDescent="0.25">
      <c r="A4188">
        <v>0.38818359375</v>
      </c>
      <c r="B4188">
        <v>210.2137894692612</v>
      </c>
      <c r="C4188">
        <v>2.0883178710937501E-6</v>
      </c>
      <c r="D4188">
        <v>0.38836669921875</v>
      </c>
      <c r="E4188">
        <v>9</v>
      </c>
      <c r="F4188">
        <v>4187</v>
      </c>
      <c r="G4188">
        <v>4.9295853078365294E-5</v>
      </c>
      <c r="H4188">
        <v>-7.4675005674362143E-5</v>
      </c>
      <c r="I4188" t="s">
        <v>9</v>
      </c>
      <c r="K4188">
        <v>0.22320000000000001</v>
      </c>
      <c r="L4188" s="1">
        <v>1.1432669999999999E-5</v>
      </c>
    </row>
    <row r="4189" spans="1:12" x14ac:dyDescent="0.25">
      <c r="A4189">
        <v>0.3857421875</v>
      </c>
      <c r="B4189">
        <v>210.26261746913792</v>
      </c>
      <c r="C4189">
        <v>2.0736694335937503E-6</v>
      </c>
      <c r="D4189">
        <v>0.38592529296875</v>
      </c>
      <c r="E4189">
        <v>9</v>
      </c>
      <c r="F4189">
        <v>4188</v>
      </c>
      <c r="G4189">
        <v>4.9295853078365294E-5</v>
      </c>
      <c r="H4189">
        <v>-7.4675005674362143E-5</v>
      </c>
      <c r="I4189" t="s">
        <v>9</v>
      </c>
      <c r="K4189">
        <v>0.22439999999999999</v>
      </c>
      <c r="L4189" s="1">
        <v>1.149734E-5</v>
      </c>
    </row>
    <row r="4190" spans="1:12" x14ac:dyDescent="0.25">
      <c r="A4190">
        <v>0.38330078125</v>
      </c>
      <c r="B4190">
        <v>210.31144546901464</v>
      </c>
      <c r="C4190">
        <v>2.0584106445312503E-6</v>
      </c>
      <c r="D4190">
        <v>0.383453369140625</v>
      </c>
      <c r="E4190">
        <v>9</v>
      </c>
      <c r="F4190">
        <v>4189</v>
      </c>
      <c r="G4190">
        <v>4.9295853078365294E-5</v>
      </c>
      <c r="H4190">
        <v>-7.4675005674362143E-5</v>
      </c>
      <c r="I4190" t="s">
        <v>9</v>
      </c>
      <c r="K4190">
        <v>0.22559999999999999</v>
      </c>
      <c r="L4190" s="1">
        <v>1.155475E-5</v>
      </c>
    </row>
    <row r="4191" spans="1:12" x14ac:dyDescent="0.25">
      <c r="A4191">
        <v>0.380859375</v>
      </c>
      <c r="B4191">
        <v>210.36027346889136</v>
      </c>
      <c r="C4191">
        <v>2.04498291015625E-6</v>
      </c>
      <c r="D4191">
        <v>0.381011962890625</v>
      </c>
      <c r="E4191">
        <v>9</v>
      </c>
      <c r="F4191">
        <v>4190</v>
      </c>
      <c r="G4191">
        <v>4.9295853078365294E-5</v>
      </c>
      <c r="H4191">
        <v>-7.4675005674362143E-5</v>
      </c>
      <c r="I4191" t="s">
        <v>9</v>
      </c>
      <c r="K4191">
        <v>0.2268</v>
      </c>
      <c r="L4191" s="1">
        <v>1.160496E-5</v>
      </c>
    </row>
    <row r="4192" spans="1:12" x14ac:dyDescent="0.25">
      <c r="A4192">
        <v>0.37841796875</v>
      </c>
      <c r="B4192">
        <v>210.40910146876809</v>
      </c>
      <c r="C4192">
        <v>2.0309448242187504E-6</v>
      </c>
      <c r="D4192">
        <v>0.378570556640625</v>
      </c>
      <c r="E4192">
        <v>9</v>
      </c>
      <c r="F4192">
        <v>4191</v>
      </c>
      <c r="G4192">
        <v>4.9295853078365294E-5</v>
      </c>
      <c r="H4192">
        <v>-7.4675005674362143E-5</v>
      </c>
      <c r="I4192" t="s">
        <v>9</v>
      </c>
      <c r="K4192">
        <v>0.22800000000000001</v>
      </c>
      <c r="L4192" s="1">
        <v>1.164809E-5</v>
      </c>
    </row>
    <row r="4193" spans="1:12" x14ac:dyDescent="0.25">
      <c r="A4193">
        <v>0.3759765625</v>
      </c>
      <c r="B4193">
        <v>210.45792946864481</v>
      </c>
      <c r="C4193">
        <v>2.0172119140625002E-6</v>
      </c>
      <c r="D4193">
        <v>0.376129150390625</v>
      </c>
      <c r="E4193">
        <v>9</v>
      </c>
      <c r="F4193">
        <v>4192</v>
      </c>
      <c r="G4193">
        <v>4.9295853078365294E-5</v>
      </c>
      <c r="H4193">
        <v>-7.4675005674362143E-5</v>
      </c>
      <c r="I4193" t="s">
        <v>9</v>
      </c>
      <c r="K4193">
        <v>0.22919999999999999</v>
      </c>
      <c r="L4193" s="1">
        <v>1.168424E-5</v>
      </c>
    </row>
    <row r="4194" spans="1:12" x14ac:dyDescent="0.25">
      <c r="A4194">
        <v>0.37353515625</v>
      </c>
      <c r="B4194">
        <v>210.50675746852153</v>
      </c>
      <c r="C4194">
        <v>2.0031738281250001E-6</v>
      </c>
      <c r="D4194">
        <v>0.37371826171875</v>
      </c>
      <c r="E4194">
        <v>9</v>
      </c>
      <c r="F4194">
        <v>4193</v>
      </c>
      <c r="G4194">
        <v>4.9295853078365294E-5</v>
      </c>
      <c r="H4194">
        <v>-7.4675005674362143E-5</v>
      </c>
      <c r="I4194" t="s">
        <v>9</v>
      </c>
      <c r="K4194">
        <v>0.23039999999999999</v>
      </c>
      <c r="L4194" s="1">
        <v>1.1713529999999999E-5</v>
      </c>
    </row>
    <row r="4195" spans="1:12" x14ac:dyDescent="0.25">
      <c r="A4195">
        <v>0.37109375</v>
      </c>
      <c r="B4195">
        <v>210.55558546839825</v>
      </c>
      <c r="C4195">
        <v>1.9888305664062502E-6</v>
      </c>
      <c r="D4195">
        <v>0.371307373046875</v>
      </c>
      <c r="E4195">
        <v>9</v>
      </c>
      <c r="F4195">
        <v>4194</v>
      </c>
      <c r="G4195">
        <v>4.9295853078365294E-5</v>
      </c>
      <c r="H4195">
        <v>-7.4675005674362143E-5</v>
      </c>
      <c r="I4195" t="s">
        <v>9</v>
      </c>
      <c r="K4195">
        <v>0.2316</v>
      </c>
      <c r="L4195" s="1">
        <v>1.173611E-5</v>
      </c>
    </row>
    <row r="4196" spans="1:12" x14ac:dyDescent="0.25">
      <c r="A4196">
        <v>0.36865234375</v>
      </c>
      <c r="B4196">
        <v>210.60441346827497</v>
      </c>
      <c r="C4196">
        <v>1.9747924804687501E-6</v>
      </c>
      <c r="D4196">
        <v>0.368804931640625</v>
      </c>
      <c r="E4196">
        <v>9</v>
      </c>
      <c r="F4196">
        <v>4195</v>
      </c>
      <c r="G4196">
        <v>4.9295853078365294E-5</v>
      </c>
      <c r="H4196">
        <v>-7.4675005674362143E-5</v>
      </c>
      <c r="I4196" t="s">
        <v>9</v>
      </c>
      <c r="K4196">
        <v>0.23280000000000001</v>
      </c>
      <c r="L4196" s="1">
        <v>1.1752150000000001E-5</v>
      </c>
    </row>
    <row r="4197" spans="1:12" x14ac:dyDescent="0.25">
      <c r="A4197">
        <v>0.3662109375</v>
      </c>
      <c r="B4197">
        <v>210.65324146815169</v>
      </c>
      <c r="C4197">
        <v>1.9601440429687503E-6</v>
      </c>
      <c r="D4197">
        <v>0.366363525390625</v>
      </c>
      <c r="E4197">
        <v>9</v>
      </c>
      <c r="F4197">
        <v>4196</v>
      </c>
      <c r="G4197">
        <v>4.9295853078365294E-5</v>
      </c>
      <c r="H4197">
        <v>-7.4675005674362143E-5</v>
      </c>
      <c r="I4197" t="s">
        <v>9</v>
      </c>
      <c r="K4197">
        <v>0.23400000000000001</v>
      </c>
      <c r="L4197" s="1">
        <v>1.17618E-5</v>
      </c>
    </row>
    <row r="4198" spans="1:12" x14ac:dyDescent="0.25">
      <c r="A4198">
        <v>0.36376953125</v>
      </c>
      <c r="B4198">
        <v>210.70206946802841</v>
      </c>
      <c r="C4198">
        <v>1.9442749023437501E-6</v>
      </c>
      <c r="D4198">
        <v>0.363922119140625</v>
      </c>
      <c r="E4198">
        <v>9</v>
      </c>
      <c r="F4198">
        <v>4197</v>
      </c>
      <c r="G4198">
        <v>4.9295853078365294E-5</v>
      </c>
      <c r="H4198">
        <v>-7.4675005674362143E-5</v>
      </c>
      <c r="I4198" t="s">
        <v>9</v>
      </c>
      <c r="K4198">
        <v>0.23519999999999999</v>
      </c>
      <c r="L4198" s="1">
        <v>1.176524E-5</v>
      </c>
    </row>
    <row r="4199" spans="1:12" x14ac:dyDescent="0.25">
      <c r="A4199">
        <v>0.361328125</v>
      </c>
      <c r="B4199">
        <v>210.75089746790513</v>
      </c>
      <c r="C4199">
        <v>1.9296264648437503E-6</v>
      </c>
      <c r="D4199">
        <v>0.36151123046875</v>
      </c>
      <c r="E4199">
        <v>9</v>
      </c>
      <c r="F4199">
        <v>4198</v>
      </c>
      <c r="G4199">
        <v>4.9295853078365294E-5</v>
      </c>
      <c r="H4199">
        <v>-7.4675005674362143E-5</v>
      </c>
      <c r="I4199" t="s">
        <v>9</v>
      </c>
      <c r="K4199">
        <v>0.2364</v>
      </c>
      <c r="L4199" s="1">
        <v>1.176268E-5</v>
      </c>
    </row>
    <row r="4200" spans="1:12" x14ac:dyDescent="0.25">
      <c r="A4200">
        <v>0.35888671875</v>
      </c>
      <c r="B4200">
        <v>210.79972546778185</v>
      </c>
      <c r="C4200">
        <v>1.9134521484375002E-6</v>
      </c>
      <c r="D4200">
        <v>0.35906982421875</v>
      </c>
      <c r="E4200">
        <v>9</v>
      </c>
      <c r="F4200">
        <v>4199</v>
      </c>
      <c r="G4200">
        <v>4.9295853078365294E-5</v>
      </c>
      <c r="H4200">
        <v>-7.4675005674362143E-5</v>
      </c>
      <c r="I4200" t="s">
        <v>9</v>
      </c>
      <c r="K4200">
        <v>0.23760000000000001</v>
      </c>
      <c r="L4200" s="1">
        <v>1.1754309999999999E-5</v>
      </c>
    </row>
    <row r="4201" spans="1:12" x14ac:dyDescent="0.25">
      <c r="A4201">
        <v>0.3564453125</v>
      </c>
      <c r="B4201">
        <v>210.84855346765858</v>
      </c>
      <c r="C4201">
        <v>1.8969726562500002E-6</v>
      </c>
      <c r="D4201">
        <v>0.35662841796875</v>
      </c>
      <c r="E4201">
        <v>9</v>
      </c>
      <c r="F4201">
        <v>4200</v>
      </c>
      <c r="G4201">
        <v>4.9295853078365294E-5</v>
      </c>
      <c r="H4201">
        <v>-7.4675005674362143E-5</v>
      </c>
      <c r="I4201" t="s">
        <v>9</v>
      </c>
      <c r="K4201">
        <v>0.23880000000000001</v>
      </c>
      <c r="L4201" s="1">
        <v>1.174033E-5</v>
      </c>
    </row>
    <row r="4202" spans="1:12" x14ac:dyDescent="0.25">
      <c r="A4202">
        <v>0.35400390625</v>
      </c>
      <c r="B4202">
        <v>210.8973814675353</v>
      </c>
      <c r="C4202">
        <v>1.8795776367187502E-6</v>
      </c>
      <c r="D4202">
        <v>0.354217529296875</v>
      </c>
      <c r="E4202">
        <v>9</v>
      </c>
      <c r="F4202">
        <v>4201</v>
      </c>
      <c r="G4202">
        <v>4.9295853078365294E-5</v>
      </c>
      <c r="H4202">
        <v>-7.4675005674362143E-5</v>
      </c>
      <c r="I4202" t="s">
        <v>9</v>
      </c>
      <c r="K4202">
        <v>0.24</v>
      </c>
      <c r="L4202" s="1">
        <v>1.1720960000000001E-5</v>
      </c>
    </row>
    <row r="4203" spans="1:12" x14ac:dyDescent="0.25">
      <c r="A4203">
        <v>0.3515625</v>
      </c>
      <c r="B4203">
        <v>210.94620946741202</v>
      </c>
      <c r="C4203">
        <v>1.8630981445312502E-6</v>
      </c>
      <c r="D4203">
        <v>0.351715087890625</v>
      </c>
      <c r="E4203">
        <v>9</v>
      </c>
      <c r="F4203">
        <v>4202</v>
      </c>
      <c r="G4203">
        <v>4.9295853078365294E-5</v>
      </c>
      <c r="H4203">
        <v>-7.4675005674362143E-5</v>
      </c>
      <c r="I4203" t="s">
        <v>9</v>
      </c>
      <c r="K4203">
        <v>0.2412</v>
      </c>
      <c r="L4203" s="1">
        <v>1.169642E-5</v>
      </c>
    </row>
    <row r="4204" spans="1:12" x14ac:dyDescent="0.25">
      <c r="A4204">
        <v>0.34912109375</v>
      </c>
      <c r="B4204">
        <v>210.99503746728874</v>
      </c>
      <c r="C4204">
        <v>1.8453979492187501E-6</v>
      </c>
      <c r="D4204">
        <v>0.349334716796875</v>
      </c>
      <c r="E4204">
        <v>9</v>
      </c>
      <c r="F4204">
        <v>4203</v>
      </c>
      <c r="G4204">
        <v>4.9295853078365294E-5</v>
      </c>
      <c r="H4204">
        <v>-7.4675005674362143E-5</v>
      </c>
      <c r="I4204" t="s">
        <v>9</v>
      </c>
      <c r="K4204">
        <v>0.2424</v>
      </c>
      <c r="L4204" s="1">
        <v>1.166693E-5</v>
      </c>
    </row>
    <row r="4205" spans="1:12" x14ac:dyDescent="0.25">
      <c r="A4205">
        <v>0.3466796875</v>
      </c>
      <c r="B4205">
        <v>211.04386546716546</v>
      </c>
      <c r="C4205">
        <v>1.8289184570312501E-6</v>
      </c>
      <c r="D4205">
        <v>0.34686279296875</v>
      </c>
      <c r="E4205">
        <v>9</v>
      </c>
      <c r="F4205">
        <v>4204</v>
      </c>
      <c r="G4205">
        <v>4.9295853078365294E-5</v>
      </c>
      <c r="H4205">
        <v>-7.4675005674362143E-5</v>
      </c>
      <c r="I4205" t="s">
        <v>9</v>
      </c>
      <c r="K4205">
        <v>0.24360000000000001</v>
      </c>
      <c r="L4205" s="1">
        <v>1.1632719999999999E-5</v>
      </c>
    </row>
    <row r="4206" spans="1:12" x14ac:dyDescent="0.25">
      <c r="A4206">
        <v>0.34423828125</v>
      </c>
      <c r="B4206">
        <v>211.09269346704218</v>
      </c>
      <c r="C4206">
        <v>1.8109130859375001E-6</v>
      </c>
      <c r="D4206">
        <v>0.344390869140625</v>
      </c>
      <c r="E4206">
        <v>9</v>
      </c>
      <c r="F4206">
        <v>4205</v>
      </c>
      <c r="G4206">
        <v>4.9295853078365294E-5</v>
      </c>
      <c r="H4206">
        <v>-7.4675005674362143E-5</v>
      </c>
      <c r="I4206" t="s">
        <v>9</v>
      </c>
      <c r="K4206">
        <v>0.24479999999999999</v>
      </c>
      <c r="L4206" s="1">
        <v>1.1594019999999999E-5</v>
      </c>
    </row>
    <row r="4207" spans="1:12" x14ac:dyDescent="0.25">
      <c r="A4207">
        <v>0.341796875</v>
      </c>
      <c r="B4207">
        <v>211.1415214669189</v>
      </c>
      <c r="C4207">
        <v>1.7929077148437501E-6</v>
      </c>
      <c r="D4207">
        <v>0.34197998046875</v>
      </c>
      <c r="E4207">
        <v>9</v>
      </c>
      <c r="F4207">
        <v>4206</v>
      </c>
      <c r="G4207">
        <v>4.9295853078365294E-5</v>
      </c>
      <c r="H4207">
        <v>-7.4675005674362143E-5</v>
      </c>
      <c r="I4207" t="s">
        <v>9</v>
      </c>
      <c r="K4207">
        <v>0.246</v>
      </c>
      <c r="L4207" s="1">
        <v>1.155105E-5</v>
      </c>
    </row>
    <row r="4208" spans="1:12" x14ac:dyDescent="0.25">
      <c r="A4208">
        <v>0.33935546875</v>
      </c>
      <c r="B4208">
        <v>211.19034946679562</v>
      </c>
      <c r="C4208">
        <v>1.7739868164062502E-6</v>
      </c>
      <c r="D4208">
        <v>0.339569091796875</v>
      </c>
      <c r="E4208">
        <v>9</v>
      </c>
      <c r="F4208">
        <v>4207</v>
      </c>
      <c r="G4208">
        <v>4.9295853078365294E-5</v>
      </c>
      <c r="H4208">
        <v>-7.4675005674362143E-5</v>
      </c>
      <c r="I4208" t="s">
        <v>9</v>
      </c>
      <c r="K4208">
        <v>0.2472</v>
      </c>
      <c r="L4208" s="1">
        <v>1.150404E-5</v>
      </c>
    </row>
    <row r="4209" spans="1:12" x14ac:dyDescent="0.25">
      <c r="A4209">
        <v>0.3369140625</v>
      </c>
      <c r="B4209">
        <v>211.23917746667234</v>
      </c>
      <c r="C4209">
        <v>1.7544555664062502E-6</v>
      </c>
      <c r="D4209">
        <v>0.33709716796875</v>
      </c>
      <c r="E4209">
        <v>9</v>
      </c>
      <c r="F4209">
        <v>4208</v>
      </c>
      <c r="G4209">
        <v>4.9295853078365294E-5</v>
      </c>
      <c r="H4209">
        <v>-7.4675005674362143E-5</v>
      </c>
      <c r="I4209" t="s">
        <v>9</v>
      </c>
      <c r="K4209">
        <v>0.24840000000000001</v>
      </c>
      <c r="L4209" s="1">
        <v>1.145322E-5</v>
      </c>
    </row>
    <row r="4210" spans="1:12" x14ac:dyDescent="0.25">
      <c r="A4210">
        <v>0.33447265625</v>
      </c>
      <c r="B4210">
        <v>211.28800546654907</v>
      </c>
      <c r="C4210">
        <v>1.7340087890625001E-6</v>
      </c>
      <c r="D4210">
        <v>0.334716796875</v>
      </c>
      <c r="E4210">
        <v>9</v>
      </c>
      <c r="F4210">
        <v>4209</v>
      </c>
      <c r="G4210">
        <v>4.9295853078365294E-5</v>
      </c>
      <c r="H4210">
        <v>-7.4675005674362143E-5</v>
      </c>
      <c r="I4210" t="s">
        <v>9</v>
      </c>
      <c r="K4210">
        <v>0.24959999999999999</v>
      </c>
      <c r="L4210" s="1">
        <v>1.139882E-5</v>
      </c>
    </row>
    <row r="4211" spans="1:12" x14ac:dyDescent="0.25">
      <c r="A4211">
        <v>0.33203125</v>
      </c>
      <c r="B4211">
        <v>211.33683346642579</v>
      </c>
      <c r="C4211">
        <v>1.7114257812500001E-6</v>
      </c>
      <c r="D4211">
        <v>0.33221435546875</v>
      </c>
      <c r="E4211">
        <v>9</v>
      </c>
      <c r="F4211">
        <v>4210</v>
      </c>
      <c r="G4211">
        <v>4.9295853078365294E-5</v>
      </c>
      <c r="H4211">
        <v>-7.4675005674362143E-5</v>
      </c>
      <c r="I4211" t="s">
        <v>9</v>
      </c>
      <c r="K4211">
        <v>0.25080000000000002</v>
      </c>
      <c r="L4211" s="1">
        <v>1.1341059999999999E-5</v>
      </c>
    </row>
    <row r="4212" spans="1:12" x14ac:dyDescent="0.25">
      <c r="A4212">
        <v>0.32958984375</v>
      </c>
      <c r="B4212">
        <v>211.38566146630251</v>
      </c>
      <c r="C4212">
        <v>1.6885375976562501E-6</v>
      </c>
      <c r="D4212">
        <v>0.329742431640625</v>
      </c>
      <c r="E4212">
        <v>9</v>
      </c>
      <c r="F4212">
        <v>4211</v>
      </c>
      <c r="G4212">
        <v>4.9295853078365294E-5</v>
      </c>
      <c r="H4212">
        <v>-7.4675005674362143E-5</v>
      </c>
      <c r="I4212" t="s">
        <v>9</v>
      </c>
      <c r="K4212">
        <v>0.252</v>
      </c>
      <c r="L4212" s="1">
        <v>1.128016E-5</v>
      </c>
    </row>
    <row r="4213" spans="1:12" x14ac:dyDescent="0.25">
      <c r="A4213">
        <v>0.3271484375</v>
      </c>
      <c r="B4213">
        <v>211.43448946617923</v>
      </c>
      <c r="C4213">
        <v>1.6638183593750002E-6</v>
      </c>
      <c r="D4213">
        <v>0.32733154296875</v>
      </c>
      <c r="E4213">
        <v>9</v>
      </c>
      <c r="F4213">
        <v>4212</v>
      </c>
      <c r="G4213">
        <v>4.9295853078365294E-5</v>
      </c>
      <c r="H4213">
        <v>-7.4675005674362143E-5</v>
      </c>
      <c r="I4213" t="s">
        <v>9</v>
      </c>
      <c r="K4213">
        <v>0.25319999999999998</v>
      </c>
      <c r="L4213" s="1">
        <v>1.121633E-5</v>
      </c>
    </row>
    <row r="4214" spans="1:12" x14ac:dyDescent="0.25">
      <c r="A4214">
        <v>0.32470703125</v>
      </c>
      <c r="B4214">
        <v>211.48331746605595</v>
      </c>
      <c r="C4214">
        <v>1.6378784179687501E-6</v>
      </c>
      <c r="D4214">
        <v>0.324859619140625</v>
      </c>
      <c r="E4214">
        <v>9</v>
      </c>
      <c r="F4214">
        <v>4213</v>
      </c>
      <c r="G4214">
        <v>4.9295853078365294E-5</v>
      </c>
      <c r="H4214">
        <v>-7.4675005674362143E-5</v>
      </c>
      <c r="I4214" t="s">
        <v>9</v>
      </c>
      <c r="K4214">
        <v>0.25440000000000002</v>
      </c>
      <c r="L4214" s="1">
        <v>1.1149790000000001E-5</v>
      </c>
    </row>
    <row r="4215" spans="1:12" x14ac:dyDescent="0.25">
      <c r="A4215">
        <v>0.322265625</v>
      </c>
      <c r="B4215">
        <v>211.53214546593267</v>
      </c>
      <c r="C4215">
        <v>1.6104125976562501E-6</v>
      </c>
      <c r="D4215">
        <v>0.322418212890625</v>
      </c>
      <c r="E4215">
        <v>9</v>
      </c>
      <c r="F4215">
        <v>4214</v>
      </c>
      <c r="G4215">
        <v>4.9295853078365294E-5</v>
      </c>
      <c r="H4215">
        <v>-7.4675005674362143E-5</v>
      </c>
      <c r="I4215" t="s">
        <v>9</v>
      </c>
      <c r="K4215">
        <v>0.25559999999999999</v>
      </c>
      <c r="L4215" s="1">
        <v>1.108074E-5</v>
      </c>
    </row>
    <row r="4216" spans="1:12" x14ac:dyDescent="0.25">
      <c r="A4216">
        <v>0.31982421875</v>
      </c>
      <c r="B4216">
        <v>211.58097346580939</v>
      </c>
      <c r="C4216">
        <v>1.5808105468750002E-6</v>
      </c>
      <c r="D4216">
        <v>0.319976806640625</v>
      </c>
      <c r="E4216">
        <v>9</v>
      </c>
      <c r="F4216">
        <v>4215</v>
      </c>
      <c r="G4216">
        <v>4.9295853078365294E-5</v>
      </c>
      <c r="H4216">
        <v>-7.4675005674362143E-5</v>
      </c>
      <c r="I4216" t="s">
        <v>9</v>
      </c>
      <c r="K4216">
        <v>0.25679999999999997</v>
      </c>
      <c r="L4216" s="1">
        <v>1.100938E-5</v>
      </c>
    </row>
    <row r="4217" spans="1:12" x14ac:dyDescent="0.25">
      <c r="A4217">
        <v>0.3173828125</v>
      </c>
      <c r="B4217">
        <v>211.62980146568611</v>
      </c>
      <c r="C4217">
        <v>1.5499877929687501E-6</v>
      </c>
      <c r="D4217">
        <v>0.31756591796875</v>
      </c>
      <c r="E4217">
        <v>9</v>
      </c>
      <c r="F4217">
        <v>4216</v>
      </c>
      <c r="G4217">
        <v>4.9295853078365294E-5</v>
      </c>
      <c r="H4217">
        <v>-7.4675005674362143E-5</v>
      </c>
      <c r="I4217" t="s">
        <v>9</v>
      </c>
      <c r="K4217">
        <v>0.25800000000000001</v>
      </c>
      <c r="L4217" s="1">
        <v>1.0935919999999999E-5</v>
      </c>
    </row>
    <row r="4218" spans="1:12" x14ac:dyDescent="0.25">
      <c r="A4218">
        <v>0.31494140625</v>
      </c>
      <c r="B4218">
        <v>211.67862946556284</v>
      </c>
      <c r="C4218">
        <v>1.5170288085937501E-6</v>
      </c>
      <c r="D4218">
        <v>0.3150634765625</v>
      </c>
      <c r="E4218">
        <v>9</v>
      </c>
      <c r="F4218">
        <v>4217</v>
      </c>
      <c r="G4218">
        <v>4.9295853078365294E-5</v>
      </c>
      <c r="H4218">
        <v>-7.4675005674362143E-5</v>
      </c>
      <c r="I4218" t="s">
        <v>9</v>
      </c>
      <c r="K4218">
        <v>0.25919999999999999</v>
      </c>
      <c r="L4218" s="1">
        <v>1.0860529999999999E-5</v>
      </c>
    </row>
    <row r="4219" spans="1:12" x14ac:dyDescent="0.25">
      <c r="A4219">
        <v>0.3125</v>
      </c>
      <c r="B4219">
        <v>211.72745746543956</v>
      </c>
      <c r="C4219">
        <v>1.4831542968750001E-6</v>
      </c>
      <c r="D4219">
        <v>0.31268310546875</v>
      </c>
      <c r="E4219">
        <v>9</v>
      </c>
      <c r="F4219">
        <v>4218</v>
      </c>
      <c r="G4219">
        <v>4.9295853078365294E-5</v>
      </c>
      <c r="H4219">
        <v>-7.4675005674362143E-5</v>
      </c>
      <c r="I4219" t="s">
        <v>9</v>
      </c>
      <c r="K4219">
        <v>0.26040000000000002</v>
      </c>
      <c r="L4219" s="1">
        <v>1.0783400000000001E-5</v>
      </c>
    </row>
    <row r="4220" spans="1:12" x14ac:dyDescent="0.25">
      <c r="A4220">
        <v>0.31005859375</v>
      </c>
      <c r="B4220">
        <v>211.77628546531628</v>
      </c>
      <c r="C4220">
        <v>1.4450073242187501E-6</v>
      </c>
      <c r="D4220">
        <v>0.31024169921875</v>
      </c>
      <c r="E4220">
        <v>9</v>
      </c>
      <c r="F4220">
        <v>4219</v>
      </c>
      <c r="G4220">
        <v>4.9295853078365294E-5</v>
      </c>
      <c r="H4220">
        <v>-7.4675005674362143E-5</v>
      </c>
      <c r="I4220" t="s">
        <v>9</v>
      </c>
      <c r="K4220">
        <v>0.2616</v>
      </c>
      <c r="L4220" s="1">
        <v>1.070471E-5</v>
      </c>
    </row>
    <row r="4221" spans="1:12" x14ac:dyDescent="0.25">
      <c r="A4221">
        <v>0.3076171875</v>
      </c>
      <c r="B4221">
        <v>211.825113465193</v>
      </c>
      <c r="C4221">
        <v>1.407470703125E-6</v>
      </c>
      <c r="D4221">
        <v>0.30780029296875</v>
      </c>
      <c r="E4221">
        <v>9</v>
      </c>
      <c r="F4221">
        <v>4220</v>
      </c>
      <c r="G4221">
        <v>4.9295853078365294E-5</v>
      </c>
      <c r="H4221">
        <v>-7.4675005674362143E-5</v>
      </c>
      <c r="I4221" t="s">
        <v>9</v>
      </c>
      <c r="K4221">
        <v>0.26279999999999998</v>
      </c>
      <c r="L4221" s="1">
        <v>1.062462E-5</v>
      </c>
    </row>
    <row r="4222" spans="1:12" x14ac:dyDescent="0.25">
      <c r="A4222">
        <v>0.30517578125</v>
      </c>
      <c r="B4222">
        <v>211.87394146506972</v>
      </c>
      <c r="C4222">
        <v>1.3650512695312502E-6</v>
      </c>
      <c r="D4222">
        <v>0.305328369140625</v>
      </c>
      <c r="E4222">
        <v>9</v>
      </c>
      <c r="F4222">
        <v>4221</v>
      </c>
      <c r="G4222">
        <v>4.9295853078365294E-5</v>
      </c>
      <c r="H4222">
        <v>-7.4675005674362143E-5</v>
      </c>
      <c r="I4222" t="s">
        <v>9</v>
      </c>
      <c r="K4222">
        <v>0.26400000000000001</v>
      </c>
      <c r="L4222" s="1">
        <v>1.0543299999999999E-5</v>
      </c>
    </row>
    <row r="4223" spans="1:12" x14ac:dyDescent="0.25">
      <c r="A4223">
        <v>0.302734375</v>
      </c>
      <c r="B4223">
        <v>211.92276946494644</v>
      </c>
      <c r="C4223">
        <v>1.3201904296875002E-6</v>
      </c>
      <c r="D4223">
        <v>0.302886962890625</v>
      </c>
      <c r="E4223">
        <v>9</v>
      </c>
      <c r="F4223">
        <v>4222</v>
      </c>
      <c r="G4223">
        <v>4.9295853078365294E-5</v>
      </c>
      <c r="H4223">
        <v>-7.4675005674362143E-5</v>
      </c>
      <c r="I4223" t="s">
        <v>9</v>
      </c>
      <c r="K4223">
        <v>0.26519999999999999</v>
      </c>
      <c r="L4223" s="1">
        <v>1.0460910000000001E-5</v>
      </c>
    </row>
    <row r="4224" spans="1:12" x14ac:dyDescent="0.25">
      <c r="A4224">
        <v>0.30029296875</v>
      </c>
      <c r="B4224">
        <v>211.97159746482316</v>
      </c>
      <c r="C4224">
        <v>1.2725830078125E-6</v>
      </c>
      <c r="D4224">
        <v>0.300445556640625</v>
      </c>
      <c r="E4224">
        <v>9</v>
      </c>
      <c r="F4224">
        <v>4223</v>
      </c>
      <c r="G4224">
        <v>4.9295853078365294E-5</v>
      </c>
      <c r="H4224">
        <v>-7.4675005674362143E-5</v>
      </c>
      <c r="I4224" t="s">
        <v>9</v>
      </c>
      <c r="K4224">
        <v>0.26640000000000003</v>
      </c>
      <c r="L4224" s="1">
        <v>1.0377580000000001E-5</v>
      </c>
    </row>
    <row r="4225" spans="1:12" x14ac:dyDescent="0.25">
      <c r="A4225">
        <v>0.2978515625</v>
      </c>
      <c r="B4225">
        <v>212.02042546469988</v>
      </c>
      <c r="C4225">
        <v>1.2188720703125001E-6</v>
      </c>
      <c r="D4225">
        <v>0.29803466796875</v>
      </c>
      <c r="E4225">
        <v>9</v>
      </c>
      <c r="F4225">
        <v>4224</v>
      </c>
      <c r="G4225">
        <v>4.9295853078365294E-5</v>
      </c>
      <c r="H4225">
        <v>-7.4675005674362143E-5</v>
      </c>
      <c r="I4225" t="s">
        <v>9</v>
      </c>
      <c r="K4225">
        <v>0.2676</v>
      </c>
      <c r="L4225" s="1">
        <v>1.029347E-5</v>
      </c>
    </row>
    <row r="4226" spans="1:12" x14ac:dyDescent="0.25">
      <c r="A4226">
        <v>0.29541015625</v>
      </c>
      <c r="B4226">
        <v>212.0692534645766</v>
      </c>
      <c r="C4226">
        <v>1.1621093750000001E-6</v>
      </c>
      <c r="D4226">
        <v>0.295562744140625</v>
      </c>
      <c r="E4226">
        <v>9</v>
      </c>
      <c r="F4226">
        <v>4225</v>
      </c>
      <c r="G4226">
        <v>4.9295853078365294E-5</v>
      </c>
      <c r="H4226">
        <v>-7.4675005674362143E-5</v>
      </c>
      <c r="I4226" t="s">
        <v>9</v>
      </c>
      <c r="K4226">
        <v>0.26879999999999998</v>
      </c>
      <c r="L4226" s="1">
        <v>1.0208699999999999E-5</v>
      </c>
    </row>
    <row r="4227" spans="1:12" x14ac:dyDescent="0.25">
      <c r="A4227">
        <v>0.29296875</v>
      </c>
      <c r="B4227">
        <v>212.11808146445333</v>
      </c>
      <c r="C4227">
        <v>1.1004638671875001E-6</v>
      </c>
      <c r="D4227">
        <v>0.293121337890625</v>
      </c>
      <c r="E4227">
        <v>9</v>
      </c>
      <c r="F4227">
        <v>4226</v>
      </c>
      <c r="G4227">
        <v>4.9295853078365294E-5</v>
      </c>
      <c r="H4227">
        <v>-7.4675005674362143E-5</v>
      </c>
      <c r="I4227" t="s">
        <v>9</v>
      </c>
      <c r="K4227">
        <v>0.27</v>
      </c>
      <c r="L4227" s="1">
        <v>1.0123409999999999E-5</v>
      </c>
    </row>
    <row r="4228" spans="1:12" x14ac:dyDescent="0.25">
      <c r="A4228">
        <v>0.29052734375</v>
      </c>
      <c r="B4228">
        <v>212.16690946433005</v>
      </c>
      <c r="C4228">
        <v>1.0354614257812501E-6</v>
      </c>
      <c r="D4228">
        <v>0.290679931640625</v>
      </c>
      <c r="E4228">
        <v>9</v>
      </c>
      <c r="F4228">
        <v>4227</v>
      </c>
      <c r="G4228">
        <v>4.9295853078365294E-5</v>
      </c>
      <c r="H4228">
        <v>-7.4675005674362143E-5</v>
      </c>
      <c r="I4228" t="s">
        <v>9</v>
      </c>
      <c r="K4228">
        <v>0.2712</v>
      </c>
      <c r="L4228" s="1">
        <v>1.0037709999999999E-5</v>
      </c>
    </row>
    <row r="4229" spans="1:12" x14ac:dyDescent="0.25">
      <c r="A4229">
        <v>0.2880859375</v>
      </c>
      <c r="B4229">
        <v>212.21573746420677</v>
      </c>
      <c r="C4229">
        <v>9.6313476562500014E-7</v>
      </c>
      <c r="D4229">
        <v>0.288299560546875</v>
      </c>
      <c r="E4229">
        <v>9</v>
      </c>
      <c r="F4229">
        <v>4228</v>
      </c>
      <c r="G4229">
        <v>4.9295853078365294E-5</v>
      </c>
      <c r="H4229">
        <v>-7.4675005674362143E-5</v>
      </c>
      <c r="I4229" t="s">
        <v>9</v>
      </c>
      <c r="K4229">
        <v>0.27239999999999998</v>
      </c>
      <c r="L4229" s="1">
        <v>9.951725E-6</v>
      </c>
    </row>
    <row r="4230" spans="1:12" x14ac:dyDescent="0.25">
      <c r="A4230">
        <v>0.28564453125</v>
      </c>
      <c r="B4230">
        <v>212.26456546408349</v>
      </c>
      <c r="C4230">
        <v>8.8592529296875011E-7</v>
      </c>
      <c r="D4230">
        <v>0.2857666015625</v>
      </c>
      <c r="E4230">
        <v>9</v>
      </c>
      <c r="F4230">
        <v>4229</v>
      </c>
      <c r="G4230">
        <v>4.9295853078365294E-5</v>
      </c>
      <c r="H4230">
        <v>-7.4675005674362143E-5</v>
      </c>
      <c r="I4230" t="s">
        <v>9</v>
      </c>
      <c r="K4230">
        <v>0.27360000000000001</v>
      </c>
      <c r="L4230" s="1">
        <v>9.8655500000000008E-6</v>
      </c>
    </row>
    <row r="4231" spans="1:12" x14ac:dyDescent="0.25">
      <c r="A4231">
        <v>0.283203125</v>
      </c>
      <c r="B4231">
        <v>212.31339346396021</v>
      </c>
      <c r="C4231">
        <v>8.0230712890625003E-7</v>
      </c>
      <c r="D4231">
        <v>0.2833251953125</v>
      </c>
      <c r="E4231">
        <v>9</v>
      </c>
      <c r="F4231">
        <v>4230</v>
      </c>
      <c r="G4231">
        <v>4.9295853078365294E-5</v>
      </c>
      <c r="H4231">
        <v>-7.4675005674362143E-5</v>
      </c>
      <c r="I4231" t="s">
        <v>9</v>
      </c>
      <c r="K4231">
        <v>0.27479999999999999</v>
      </c>
      <c r="L4231" s="1">
        <v>9.7792910000000001E-6</v>
      </c>
    </row>
    <row r="4232" spans="1:12" x14ac:dyDescent="0.25">
      <c r="A4232">
        <v>0.28076171875</v>
      </c>
      <c r="B4232">
        <v>212.36222146383693</v>
      </c>
      <c r="C4232">
        <v>7.147216796875001E-7</v>
      </c>
      <c r="D4232">
        <v>0.280914306640625</v>
      </c>
      <c r="E4232">
        <v>9</v>
      </c>
      <c r="F4232">
        <v>4231</v>
      </c>
      <c r="G4232">
        <v>4.9295853078365294E-5</v>
      </c>
      <c r="H4232">
        <v>-7.4675005674362143E-5</v>
      </c>
      <c r="I4232" t="s">
        <v>9</v>
      </c>
      <c r="K4232">
        <v>0.27600000000000002</v>
      </c>
      <c r="L4232" s="1">
        <v>9.6930429999999995E-6</v>
      </c>
    </row>
    <row r="4233" spans="1:12" x14ac:dyDescent="0.25">
      <c r="A4233">
        <v>0.2783203125</v>
      </c>
      <c r="B4233">
        <v>212.41104946371365</v>
      </c>
      <c r="C4233">
        <v>6.1737060546875004E-7</v>
      </c>
      <c r="D4233">
        <v>0.278472900390625</v>
      </c>
      <c r="E4233">
        <v>9</v>
      </c>
      <c r="F4233">
        <v>4232</v>
      </c>
      <c r="G4233">
        <v>4.9295853078365294E-5</v>
      </c>
      <c r="H4233">
        <v>-7.4675005674362143E-5</v>
      </c>
      <c r="I4233" t="s">
        <v>9</v>
      </c>
      <c r="K4233">
        <v>0.2772</v>
      </c>
      <c r="L4233" s="1">
        <v>9.6068930000000003E-6</v>
      </c>
    </row>
    <row r="4234" spans="1:12" x14ac:dyDescent="0.25">
      <c r="A4234">
        <v>0.27587890625</v>
      </c>
      <c r="B4234">
        <v>212.45987746359037</v>
      </c>
      <c r="C4234">
        <v>5.1513671874999997E-7</v>
      </c>
      <c r="D4234">
        <v>0.27587890625</v>
      </c>
      <c r="E4234">
        <v>9</v>
      </c>
      <c r="F4234">
        <v>4233</v>
      </c>
      <c r="G4234">
        <v>4.9295853078365294E-5</v>
      </c>
      <c r="H4234">
        <v>-7.4675005674362143E-5</v>
      </c>
      <c r="I4234" t="s">
        <v>10</v>
      </c>
      <c r="K4234">
        <v>0.27839999999999998</v>
      </c>
      <c r="L4234" s="1">
        <v>9.5209260000000001E-6</v>
      </c>
    </row>
    <row r="4235" spans="1:12" x14ac:dyDescent="0.25">
      <c r="A4235">
        <v>0.2734375</v>
      </c>
      <c r="B4235">
        <v>212.50870546346709</v>
      </c>
      <c r="C4235">
        <v>4.0161132812499999E-7</v>
      </c>
      <c r="D4235">
        <v>0.27349853515625</v>
      </c>
      <c r="E4235">
        <v>9</v>
      </c>
      <c r="F4235">
        <v>4234</v>
      </c>
      <c r="G4235">
        <v>4.9295853078365294E-5</v>
      </c>
      <c r="H4235">
        <v>-7.4675005674362143E-5</v>
      </c>
      <c r="I4235" t="s">
        <v>10</v>
      </c>
      <c r="K4235">
        <v>0.27960000000000002</v>
      </c>
      <c r="L4235" s="1">
        <v>9.4352159999999995E-6</v>
      </c>
    </row>
    <row r="4236" spans="1:12" x14ac:dyDescent="0.25">
      <c r="A4236">
        <v>0.27099609375</v>
      </c>
      <c r="B4236">
        <v>212.55753346334382</v>
      </c>
      <c r="C4236">
        <v>2.81829833984375E-7</v>
      </c>
      <c r="D4236">
        <v>0.271087646484375</v>
      </c>
      <c r="E4236">
        <v>9</v>
      </c>
      <c r="F4236">
        <v>4235</v>
      </c>
      <c r="G4236">
        <v>4.9295853078365294E-5</v>
      </c>
      <c r="H4236">
        <v>-7.4675005674362143E-5</v>
      </c>
      <c r="I4236" t="s">
        <v>10</v>
      </c>
      <c r="K4236">
        <v>0.28079999999999999</v>
      </c>
      <c r="L4236" s="1">
        <v>9.3498369999999994E-6</v>
      </c>
    </row>
    <row r="4237" spans="1:12" x14ac:dyDescent="0.25">
      <c r="A4237">
        <v>0.2685546875</v>
      </c>
      <c r="B4237">
        <v>212.60636146322054</v>
      </c>
      <c r="C4237">
        <v>1.50604248046875E-7</v>
      </c>
      <c r="D4237">
        <v>0.26873779296875</v>
      </c>
      <c r="E4237">
        <v>9</v>
      </c>
      <c r="F4237">
        <v>4236</v>
      </c>
      <c r="G4237">
        <v>4.9295853078365294E-5</v>
      </c>
      <c r="H4237">
        <v>-7.4675005674362143E-5</v>
      </c>
      <c r="I4237" t="s">
        <v>10</v>
      </c>
      <c r="K4237">
        <v>0.28199999999999997</v>
      </c>
      <c r="L4237" s="1">
        <v>9.2648539999999992E-6</v>
      </c>
    </row>
    <row r="4238" spans="1:12" x14ac:dyDescent="0.25">
      <c r="A4238">
        <v>0.26611328125</v>
      </c>
      <c r="B4238">
        <v>212.65518946309726</v>
      </c>
      <c r="C4238">
        <v>8.0261230468749999E-9</v>
      </c>
      <c r="D4238">
        <v>0.2662353515625</v>
      </c>
      <c r="E4238">
        <v>9</v>
      </c>
      <c r="F4238">
        <v>4237</v>
      </c>
      <c r="G4238">
        <v>4.9295853078365294E-5</v>
      </c>
      <c r="H4238">
        <v>-7.4675005674362143E-5</v>
      </c>
      <c r="I4238" t="s">
        <v>10</v>
      </c>
      <c r="K4238">
        <v>0.28320000000000001</v>
      </c>
      <c r="L4238" s="1">
        <v>9.1803290000000002E-6</v>
      </c>
    </row>
    <row r="4239" spans="1:12" x14ac:dyDescent="0.25">
      <c r="A4239">
        <v>0.263671875</v>
      </c>
      <c r="B4239">
        <v>212.70401746297398</v>
      </c>
      <c r="C4239">
        <v>-1.4599609375E-7</v>
      </c>
      <c r="D4239">
        <v>0.263916015625</v>
      </c>
      <c r="E4239">
        <v>9</v>
      </c>
      <c r="F4239">
        <v>4238</v>
      </c>
      <c r="G4239">
        <v>4.9295853078365294E-5</v>
      </c>
      <c r="H4239">
        <v>-7.4675005674362143E-5</v>
      </c>
      <c r="I4239" t="s">
        <v>10</v>
      </c>
      <c r="K4239">
        <v>0.28439999999999999</v>
      </c>
      <c r="L4239" s="1">
        <v>9.0963169999999995E-6</v>
      </c>
    </row>
    <row r="4240" spans="1:12" x14ac:dyDescent="0.25">
      <c r="A4240">
        <v>0.26123046875</v>
      </c>
      <c r="B4240">
        <v>212.7528454628507</v>
      </c>
      <c r="C4240">
        <v>-3.1085205078124997E-7</v>
      </c>
      <c r="D4240">
        <v>0.261505126953125</v>
      </c>
      <c r="E4240">
        <v>9</v>
      </c>
      <c r="F4240">
        <v>4239</v>
      </c>
      <c r="G4240">
        <v>4.9295853078365294E-5</v>
      </c>
      <c r="H4240">
        <v>-7.4675005674362143E-5</v>
      </c>
      <c r="I4240" t="s">
        <v>10</v>
      </c>
      <c r="K4240">
        <v>0.28560000000000002</v>
      </c>
      <c r="L4240" s="1">
        <v>9.0128699999999993E-6</v>
      </c>
    </row>
    <row r="4241" spans="1:12" x14ac:dyDescent="0.25">
      <c r="A4241">
        <v>0.2587890625</v>
      </c>
      <c r="B4241">
        <v>212.80167346272742</v>
      </c>
      <c r="C4241">
        <v>-4.9011230468749994E-7</v>
      </c>
      <c r="D4241">
        <v>0.259063720703125</v>
      </c>
      <c r="E4241">
        <v>9</v>
      </c>
      <c r="F4241">
        <v>4240</v>
      </c>
      <c r="G4241">
        <v>4.9295853078365294E-5</v>
      </c>
      <c r="H4241">
        <v>-7.4675005674362143E-5</v>
      </c>
      <c r="I4241" t="s">
        <v>10</v>
      </c>
      <c r="K4241">
        <v>0.2868</v>
      </c>
      <c r="L4241" s="1">
        <v>8.9300370000000004E-6</v>
      </c>
    </row>
    <row r="4242" spans="1:12" x14ac:dyDescent="0.25">
      <c r="A4242">
        <v>0.25634765625</v>
      </c>
      <c r="B4242">
        <v>212.85050146260414</v>
      </c>
      <c r="C4242">
        <v>-6.7962646484374994E-7</v>
      </c>
      <c r="D4242">
        <v>0.25665283203125</v>
      </c>
      <c r="E4242">
        <v>9</v>
      </c>
      <c r="F4242">
        <v>4241</v>
      </c>
      <c r="G4242">
        <v>4.9295853078365294E-5</v>
      </c>
      <c r="H4242">
        <v>-7.4675005674362143E-5</v>
      </c>
      <c r="I4242" t="s">
        <v>10</v>
      </c>
      <c r="K4242">
        <v>0.28799999999999998</v>
      </c>
      <c r="L4242" s="1">
        <v>8.847859E-6</v>
      </c>
    </row>
    <row r="4243" spans="1:12" x14ac:dyDescent="0.25">
      <c r="A4243">
        <v>0.25390625</v>
      </c>
      <c r="B4243">
        <v>212.89932946248086</v>
      </c>
      <c r="C4243">
        <v>-8.8256835937499993E-7</v>
      </c>
      <c r="D4243">
        <v>0.254180908203125</v>
      </c>
      <c r="E4243">
        <v>9</v>
      </c>
      <c r="F4243">
        <v>4242</v>
      </c>
      <c r="G4243">
        <v>4.9295853078365294E-5</v>
      </c>
      <c r="H4243">
        <v>-7.4675005674362143E-5</v>
      </c>
      <c r="I4243" t="s">
        <v>10</v>
      </c>
      <c r="K4243">
        <v>0.28920000000000001</v>
      </c>
      <c r="L4243" s="1">
        <v>8.766377E-6</v>
      </c>
    </row>
    <row r="4244" spans="1:12" x14ac:dyDescent="0.25">
      <c r="A4244">
        <v>0.25146484375</v>
      </c>
      <c r="B4244">
        <v>212.94815746235759</v>
      </c>
      <c r="C4244">
        <v>-1.09893798828125E-6</v>
      </c>
      <c r="D4244">
        <v>0.25177001953125</v>
      </c>
      <c r="E4244">
        <v>9</v>
      </c>
      <c r="F4244">
        <v>4243</v>
      </c>
      <c r="G4244">
        <v>4.9295853078365294E-5</v>
      </c>
      <c r="H4244">
        <v>-7.4675005674362143E-5</v>
      </c>
      <c r="I4244" t="s">
        <v>10</v>
      </c>
      <c r="K4244">
        <v>0.29039999999999999</v>
      </c>
      <c r="L4244" s="1">
        <v>8.6856250000000004E-6</v>
      </c>
    </row>
    <row r="4245" spans="1:12" x14ac:dyDescent="0.25">
      <c r="A4245">
        <v>0.2490234375</v>
      </c>
      <c r="B4245">
        <v>212.99698546223431</v>
      </c>
      <c r="C4245">
        <v>-1.3308715820312499E-6</v>
      </c>
      <c r="D4245">
        <v>0.24932861328125</v>
      </c>
      <c r="E4245">
        <v>9</v>
      </c>
      <c r="F4245">
        <v>4244</v>
      </c>
      <c r="G4245">
        <v>4.9295853078365294E-5</v>
      </c>
      <c r="H4245">
        <v>-7.4675005674362143E-5</v>
      </c>
      <c r="I4245" t="s">
        <v>10</v>
      </c>
      <c r="K4245">
        <v>0.29160000000000003</v>
      </c>
      <c r="L4245" s="1">
        <v>8.6056359999999995E-6</v>
      </c>
    </row>
    <row r="4246" spans="1:12" x14ac:dyDescent="0.25">
      <c r="A4246">
        <v>0.24658203125</v>
      </c>
      <c r="B4246">
        <v>213.04581346211103</v>
      </c>
      <c r="C4246">
        <v>-1.5777587890624999E-6</v>
      </c>
      <c r="D4246">
        <v>0.2469482421875</v>
      </c>
      <c r="E4246">
        <v>9</v>
      </c>
      <c r="F4246">
        <v>4245</v>
      </c>
      <c r="G4246">
        <v>4.9295853078365294E-5</v>
      </c>
      <c r="H4246">
        <v>-7.4675005674362143E-5</v>
      </c>
      <c r="I4246" t="s">
        <v>10</v>
      </c>
      <c r="K4246">
        <v>0.2928</v>
      </c>
      <c r="L4246" s="1">
        <v>8.5264379999999992E-6</v>
      </c>
    </row>
    <row r="4247" spans="1:12" x14ac:dyDescent="0.25">
      <c r="A4247">
        <v>0.244140625</v>
      </c>
      <c r="B4247">
        <v>213.09464146198775</v>
      </c>
      <c r="C4247">
        <v>-1.8399047851562499E-6</v>
      </c>
      <c r="D4247">
        <v>0.2445068359375</v>
      </c>
      <c r="E4247">
        <v>9</v>
      </c>
      <c r="F4247">
        <v>4246</v>
      </c>
      <c r="G4247">
        <v>4.9295853078365294E-5</v>
      </c>
      <c r="H4247">
        <v>-7.4675005674362143E-5</v>
      </c>
      <c r="I4247" t="s">
        <v>10</v>
      </c>
      <c r="K4247">
        <v>0.29399999999999998</v>
      </c>
      <c r="L4247" s="1">
        <v>8.4480570000000004E-6</v>
      </c>
    </row>
    <row r="4248" spans="1:12" x14ac:dyDescent="0.25">
      <c r="A4248">
        <v>0.24169921875</v>
      </c>
      <c r="B4248">
        <v>213.14346946186447</v>
      </c>
      <c r="C4248">
        <v>-2.1148681640625E-6</v>
      </c>
      <c r="D4248">
        <v>0.242156982421875</v>
      </c>
      <c r="E4248">
        <v>9</v>
      </c>
      <c r="F4248">
        <v>4247</v>
      </c>
      <c r="G4248">
        <v>4.9295853078365294E-5</v>
      </c>
      <c r="H4248">
        <v>-7.4675005674362143E-5</v>
      </c>
      <c r="I4248" t="s">
        <v>10</v>
      </c>
      <c r="K4248">
        <v>0.29520000000000002</v>
      </c>
      <c r="L4248" s="1">
        <v>8.3705140000000005E-6</v>
      </c>
    </row>
    <row r="4249" spans="1:12" x14ac:dyDescent="0.25">
      <c r="A4249">
        <v>0.2392578125</v>
      </c>
      <c r="B4249">
        <v>213.19229746174119</v>
      </c>
      <c r="C4249">
        <v>-2.4069213867187499E-6</v>
      </c>
      <c r="D4249">
        <v>0.23974609375</v>
      </c>
      <c r="E4249">
        <v>9</v>
      </c>
      <c r="F4249">
        <v>4248</v>
      </c>
      <c r="G4249">
        <v>4.9295853078365294E-5</v>
      </c>
      <c r="H4249">
        <v>-7.4675005674362143E-5</v>
      </c>
      <c r="I4249" t="s">
        <v>10</v>
      </c>
      <c r="K4249">
        <v>0.2964</v>
      </c>
      <c r="L4249" s="1">
        <v>8.2938289999999994E-6</v>
      </c>
    </row>
    <row r="4250" spans="1:12" x14ac:dyDescent="0.25">
      <c r="A4250">
        <v>0.23681640625</v>
      </c>
      <c r="B4250">
        <v>213.24112546161791</v>
      </c>
      <c r="C4250">
        <v>-2.7209472656249997E-6</v>
      </c>
      <c r="D4250">
        <v>0.2373046875</v>
      </c>
      <c r="E4250">
        <v>9</v>
      </c>
      <c r="F4250">
        <v>4249</v>
      </c>
      <c r="G4250">
        <v>4.9295853078365294E-5</v>
      </c>
      <c r="H4250">
        <v>-7.4675005674362143E-5</v>
      </c>
      <c r="I4250" t="s">
        <v>10</v>
      </c>
      <c r="K4250">
        <v>0.29759999999999998</v>
      </c>
      <c r="L4250" s="1">
        <v>8.2180199999999996E-6</v>
      </c>
    </row>
    <row r="4251" spans="1:12" x14ac:dyDescent="0.25">
      <c r="A4251">
        <v>0.234375</v>
      </c>
      <c r="B4251">
        <v>213.28995346149463</v>
      </c>
      <c r="C4251">
        <v>-3.0487060546874997E-6</v>
      </c>
      <c r="D4251">
        <v>0.2349853515625</v>
      </c>
      <c r="E4251">
        <v>9</v>
      </c>
      <c r="F4251">
        <v>4250</v>
      </c>
      <c r="G4251">
        <v>4.9295853078365294E-5</v>
      </c>
      <c r="H4251">
        <v>-7.4675005674362143E-5</v>
      </c>
      <c r="I4251" t="s">
        <v>10</v>
      </c>
      <c r="K4251">
        <v>0.29880000000000001</v>
      </c>
      <c r="L4251" s="1">
        <v>8.1431E-6</v>
      </c>
    </row>
    <row r="4252" spans="1:12" x14ac:dyDescent="0.25">
      <c r="A4252">
        <v>0.23193359375</v>
      </c>
      <c r="B4252">
        <v>213.33878146137135</v>
      </c>
      <c r="C4252">
        <v>-3.3856201171875003E-6</v>
      </c>
      <c r="D4252">
        <v>0.232086181640625</v>
      </c>
      <c r="E4252">
        <v>9</v>
      </c>
      <c r="F4252">
        <v>4251</v>
      </c>
      <c r="G4252">
        <v>4.9295853078365294E-5</v>
      </c>
      <c r="H4252">
        <v>-7.4675005674362143E-5</v>
      </c>
      <c r="I4252" t="s">
        <v>9</v>
      </c>
      <c r="K4252">
        <v>0.3</v>
      </c>
      <c r="L4252" s="1">
        <v>8.0690819999999995E-6</v>
      </c>
    </row>
    <row r="4253" spans="1:12" x14ac:dyDescent="0.25">
      <c r="A4253">
        <v>0.2294921875</v>
      </c>
      <c r="B4253">
        <v>213.38760946124808</v>
      </c>
      <c r="C4253">
        <v>-3.7460327148437504E-6</v>
      </c>
      <c r="D4253">
        <v>0.229705810546875</v>
      </c>
      <c r="E4253">
        <v>9</v>
      </c>
      <c r="F4253">
        <v>4252</v>
      </c>
      <c r="G4253">
        <v>4.9295853078365294E-5</v>
      </c>
      <c r="H4253">
        <v>-7.4675005674362143E-5</v>
      </c>
      <c r="I4253" t="s">
        <v>9</v>
      </c>
      <c r="K4253">
        <v>0.30120000000000002</v>
      </c>
      <c r="L4253" s="1">
        <v>7.9959760000000004E-6</v>
      </c>
    </row>
    <row r="4254" spans="1:12" x14ac:dyDescent="0.25">
      <c r="A4254">
        <v>0.22705078125</v>
      </c>
      <c r="B4254">
        <v>213.4364374611248</v>
      </c>
      <c r="C4254">
        <v>-4.1171264648437501E-6</v>
      </c>
      <c r="D4254">
        <v>0.227294921875</v>
      </c>
      <c r="E4254">
        <v>9</v>
      </c>
      <c r="F4254">
        <v>4253</v>
      </c>
      <c r="G4254">
        <v>4.9295853078365294E-5</v>
      </c>
      <c r="H4254">
        <v>-7.4675005674362143E-5</v>
      </c>
      <c r="I4254" t="s">
        <v>9</v>
      </c>
      <c r="K4254">
        <v>0.3024</v>
      </c>
      <c r="L4254" s="1">
        <v>7.9237890000000002E-6</v>
      </c>
    </row>
    <row r="4255" spans="1:12" x14ac:dyDescent="0.25">
      <c r="A4255">
        <v>0.224609375</v>
      </c>
      <c r="B4255">
        <v>213.48526546100152</v>
      </c>
      <c r="C4255">
        <v>-4.5053100585937503E-6</v>
      </c>
      <c r="D4255">
        <v>0.224822998046875</v>
      </c>
      <c r="E4255">
        <v>9</v>
      </c>
      <c r="F4255">
        <v>4254</v>
      </c>
      <c r="G4255">
        <v>4.9295853078365294E-5</v>
      </c>
      <c r="H4255">
        <v>-7.4675005674362143E-5</v>
      </c>
      <c r="I4255" t="s">
        <v>9</v>
      </c>
      <c r="K4255">
        <v>0.30359999999999998</v>
      </c>
      <c r="L4255" s="1">
        <v>7.8525279999999997E-6</v>
      </c>
    </row>
    <row r="4256" spans="1:12" x14ac:dyDescent="0.25">
      <c r="A4256">
        <v>0.22216796875</v>
      </c>
      <c r="B4256">
        <v>213.53409346087824</v>
      </c>
      <c r="C4256">
        <v>-4.8950195312500005E-6</v>
      </c>
      <c r="D4256">
        <v>0.222412109375</v>
      </c>
      <c r="E4256">
        <v>9</v>
      </c>
      <c r="F4256">
        <v>4255</v>
      </c>
      <c r="G4256">
        <v>4.9295853078365294E-5</v>
      </c>
      <c r="H4256">
        <v>-7.4675005674362143E-5</v>
      </c>
      <c r="I4256" t="s">
        <v>9</v>
      </c>
      <c r="K4256">
        <v>0.30480000000000002</v>
      </c>
      <c r="L4256" s="1">
        <v>7.7821969999999999E-6</v>
      </c>
    </row>
    <row r="4257" spans="1:12" x14ac:dyDescent="0.25">
      <c r="A4257">
        <v>0.2197265625</v>
      </c>
      <c r="B4257">
        <v>213.58292146075496</v>
      </c>
      <c r="C4257">
        <v>-5.2978515625000001E-6</v>
      </c>
      <c r="D4257">
        <v>0.219940185546875</v>
      </c>
      <c r="E4257">
        <v>9</v>
      </c>
      <c r="F4257">
        <v>4256</v>
      </c>
      <c r="G4257">
        <v>4.9295853078365294E-5</v>
      </c>
      <c r="H4257">
        <v>-7.4675005674362143E-5</v>
      </c>
      <c r="I4257" t="s">
        <v>9</v>
      </c>
      <c r="K4257">
        <v>0.30599999999999999</v>
      </c>
      <c r="L4257" s="1">
        <v>7.7127990000000007E-6</v>
      </c>
    </row>
    <row r="4258" spans="1:12" x14ac:dyDescent="0.25">
      <c r="A4258">
        <v>0.21728515625</v>
      </c>
      <c r="B4258">
        <v>213.63174946063168</v>
      </c>
      <c r="C4258">
        <v>-5.7098388671875005E-6</v>
      </c>
      <c r="D4258">
        <v>0.217498779296875</v>
      </c>
      <c r="E4258">
        <v>9</v>
      </c>
      <c r="F4258">
        <v>4257</v>
      </c>
      <c r="G4258">
        <v>4.9295853078365294E-5</v>
      </c>
      <c r="H4258">
        <v>-7.4675005674362143E-5</v>
      </c>
      <c r="I4258" t="s">
        <v>9</v>
      </c>
      <c r="K4258">
        <v>0.30719999999999997</v>
      </c>
      <c r="L4258" s="1">
        <v>7.6443340000000003E-6</v>
      </c>
    </row>
    <row r="4259" spans="1:12" x14ac:dyDescent="0.25">
      <c r="A4259">
        <v>0.21484375</v>
      </c>
      <c r="B4259">
        <v>213.6805774605084</v>
      </c>
      <c r="C4259">
        <v>-6.1279296875000002E-6</v>
      </c>
      <c r="D4259">
        <v>0.215118408203125</v>
      </c>
      <c r="E4259">
        <v>9</v>
      </c>
      <c r="F4259">
        <v>4258</v>
      </c>
      <c r="G4259">
        <v>4.9295853078365294E-5</v>
      </c>
      <c r="H4259">
        <v>-7.4675005674362143E-5</v>
      </c>
      <c r="I4259" t="s">
        <v>9</v>
      </c>
      <c r="K4259">
        <v>0.30840000000000001</v>
      </c>
      <c r="L4259" s="1">
        <v>7.5768029999999999E-6</v>
      </c>
    </row>
    <row r="4260" spans="1:12" x14ac:dyDescent="0.25">
      <c r="A4260">
        <v>0.21240234375</v>
      </c>
      <c r="B4260">
        <v>213.72940546038512</v>
      </c>
      <c r="C4260">
        <v>-6.5429687500000002E-6</v>
      </c>
      <c r="D4260">
        <v>0.212677001953125</v>
      </c>
      <c r="E4260">
        <v>9</v>
      </c>
      <c r="F4260">
        <v>4259</v>
      </c>
      <c r="G4260">
        <v>4.9295853078365294E-5</v>
      </c>
      <c r="H4260">
        <v>-7.4675005674362143E-5</v>
      </c>
      <c r="I4260" t="s">
        <v>9</v>
      </c>
      <c r="K4260">
        <v>0.30959999999999999</v>
      </c>
      <c r="L4260" s="1">
        <v>7.510205E-6</v>
      </c>
    </row>
    <row r="4261" spans="1:12" x14ac:dyDescent="0.25">
      <c r="A4261">
        <v>0.2099609375</v>
      </c>
      <c r="B4261">
        <v>213.77823346026184</v>
      </c>
      <c r="C4261">
        <v>-6.9641113281250004E-6</v>
      </c>
      <c r="D4261">
        <v>0.210235595703125</v>
      </c>
      <c r="E4261">
        <v>9</v>
      </c>
      <c r="F4261">
        <v>4260</v>
      </c>
      <c r="G4261">
        <v>4.9295853078365294E-5</v>
      </c>
      <c r="H4261">
        <v>-7.4675005674362143E-5</v>
      </c>
      <c r="I4261" t="s">
        <v>9</v>
      </c>
      <c r="K4261">
        <v>0.31080000000000002</v>
      </c>
      <c r="L4261" s="1">
        <v>7.4445359999999998E-6</v>
      </c>
    </row>
    <row r="4262" spans="1:12" x14ac:dyDescent="0.25">
      <c r="A4262">
        <v>0.20751953125</v>
      </c>
      <c r="B4262">
        <v>213.82706146013857</v>
      </c>
      <c r="C4262">
        <v>-7.3883056640625003E-6</v>
      </c>
      <c r="D4262">
        <v>0.207763671875</v>
      </c>
      <c r="E4262">
        <v>9</v>
      </c>
      <c r="F4262">
        <v>4261</v>
      </c>
      <c r="G4262">
        <v>4.9295853078365294E-5</v>
      </c>
      <c r="H4262">
        <v>-7.4675005674362143E-5</v>
      </c>
      <c r="I4262" t="s">
        <v>9</v>
      </c>
      <c r="K4262">
        <v>0.312</v>
      </c>
      <c r="L4262" s="1">
        <v>7.3797930000000001E-6</v>
      </c>
    </row>
    <row r="4263" spans="1:12" x14ac:dyDescent="0.25">
      <c r="A4263">
        <v>0.205078125</v>
      </c>
      <c r="B4263">
        <v>213.87588946001529</v>
      </c>
      <c r="C4263">
        <v>-7.8033447265625012E-6</v>
      </c>
      <c r="D4263">
        <v>0.205291748046875</v>
      </c>
      <c r="E4263">
        <v>9</v>
      </c>
      <c r="F4263">
        <v>4262</v>
      </c>
      <c r="G4263">
        <v>4.9295853078365294E-5</v>
      </c>
      <c r="H4263">
        <v>-7.4675005674362143E-5</v>
      </c>
      <c r="I4263" t="s">
        <v>9</v>
      </c>
      <c r="K4263">
        <v>0.31319999999999998</v>
      </c>
      <c r="L4263" s="1">
        <v>7.3159709999999998E-6</v>
      </c>
    </row>
    <row r="4264" spans="1:12" x14ac:dyDescent="0.25">
      <c r="A4264">
        <v>0.20263671875</v>
      </c>
      <c r="B4264">
        <v>213.92471745989201</v>
      </c>
      <c r="C4264">
        <v>-8.2122802734375002E-6</v>
      </c>
      <c r="D4264">
        <v>0.202972412109375</v>
      </c>
      <c r="E4264">
        <v>9</v>
      </c>
      <c r="F4264">
        <v>4263</v>
      </c>
      <c r="G4264">
        <v>4.9295853078365294E-5</v>
      </c>
      <c r="H4264">
        <v>-7.4675005674362143E-5</v>
      </c>
      <c r="I4264" t="s">
        <v>9</v>
      </c>
      <c r="K4264">
        <v>0.31440000000000001</v>
      </c>
      <c r="L4264" s="1">
        <v>7.2530650000000002E-6</v>
      </c>
    </row>
    <row r="4265" spans="1:12" x14ac:dyDescent="0.25">
      <c r="A4265">
        <v>0.2001953125</v>
      </c>
      <c r="B4265">
        <v>213.97354545976873</v>
      </c>
      <c r="C4265">
        <v>-8.6212158203125009E-6</v>
      </c>
      <c r="D4265">
        <v>0.200469970703125</v>
      </c>
      <c r="E4265">
        <v>9</v>
      </c>
      <c r="F4265">
        <v>4264</v>
      </c>
      <c r="G4265">
        <v>4.9295853078365294E-5</v>
      </c>
      <c r="H4265">
        <v>-7.4675005674362143E-5</v>
      </c>
      <c r="I4265" t="s">
        <v>9</v>
      </c>
      <c r="K4265">
        <v>0.31559999999999999</v>
      </c>
      <c r="L4265" s="1">
        <v>7.1910679999999996E-6</v>
      </c>
    </row>
    <row r="4266" spans="1:12" x14ac:dyDescent="0.25">
      <c r="A4266">
        <v>0.19775390625</v>
      </c>
      <c r="B4266">
        <v>214.02237345964545</v>
      </c>
      <c r="C4266">
        <v>-9.0179443359375012E-6</v>
      </c>
      <c r="D4266">
        <v>0.197998046875</v>
      </c>
      <c r="E4266">
        <v>9</v>
      </c>
      <c r="F4266">
        <v>4265</v>
      </c>
      <c r="G4266">
        <v>4.9295853078365294E-5</v>
      </c>
      <c r="H4266">
        <v>-7.4675005674362143E-5</v>
      </c>
      <c r="I4266" t="s">
        <v>9</v>
      </c>
      <c r="K4266">
        <v>0.31680000000000003</v>
      </c>
      <c r="L4266" s="1">
        <v>7.1299729999999998E-6</v>
      </c>
    </row>
    <row r="4267" spans="1:12" x14ac:dyDescent="0.25">
      <c r="A4267">
        <v>0.1953125</v>
      </c>
      <c r="B4267">
        <v>214.07120145952217</v>
      </c>
      <c r="C4267">
        <v>-9.4024658203125012E-6</v>
      </c>
      <c r="D4267">
        <v>0.195556640625</v>
      </c>
      <c r="E4267">
        <v>9</v>
      </c>
      <c r="F4267">
        <v>4266</v>
      </c>
      <c r="G4267">
        <v>4.9295853078365294E-5</v>
      </c>
      <c r="H4267">
        <v>-7.4675005674362143E-5</v>
      </c>
      <c r="I4267" t="s">
        <v>9</v>
      </c>
      <c r="K4267">
        <v>0.318</v>
      </c>
      <c r="L4267" s="1">
        <v>7.0697729999999999E-6</v>
      </c>
    </row>
    <row r="4268" spans="1:12" x14ac:dyDescent="0.25">
      <c r="A4268">
        <v>0.19287109375</v>
      </c>
      <c r="B4268">
        <v>214.12002945939889</v>
      </c>
      <c r="C4268">
        <v>-9.7564697265625012E-6</v>
      </c>
      <c r="D4268">
        <v>0.19317626953125</v>
      </c>
      <c r="E4268">
        <v>9</v>
      </c>
      <c r="F4268">
        <v>4267</v>
      </c>
      <c r="G4268">
        <v>4.9295853078365294E-5</v>
      </c>
      <c r="H4268">
        <v>-7.4675005674362143E-5</v>
      </c>
      <c r="I4268" t="s">
        <v>9</v>
      </c>
      <c r="K4268">
        <v>0.31919999999999998</v>
      </c>
      <c r="L4268" s="1">
        <v>7.0104590000000004E-6</v>
      </c>
    </row>
    <row r="4269" spans="1:12" x14ac:dyDescent="0.25">
      <c r="A4269">
        <v>0.1904296875</v>
      </c>
      <c r="B4269">
        <v>214.16885745927561</v>
      </c>
      <c r="C4269">
        <v>-1.0101318359375001E-5</v>
      </c>
      <c r="D4269">
        <v>0.19073486328125</v>
      </c>
      <c r="E4269">
        <v>9</v>
      </c>
      <c r="F4269">
        <v>4268</v>
      </c>
      <c r="G4269">
        <v>4.9295853078365294E-5</v>
      </c>
      <c r="H4269">
        <v>-7.4675005674362143E-5</v>
      </c>
      <c r="I4269" t="s">
        <v>9</v>
      </c>
      <c r="K4269">
        <v>0.32040000000000002</v>
      </c>
      <c r="L4269" s="1">
        <v>6.9520219999999999E-6</v>
      </c>
    </row>
    <row r="4270" spans="1:12" x14ac:dyDescent="0.25">
      <c r="A4270">
        <v>0.18798828125</v>
      </c>
      <c r="B4270">
        <v>214.21768545915234</v>
      </c>
      <c r="C4270">
        <v>-1.04248046875E-5</v>
      </c>
      <c r="D4270">
        <v>0.188232421875</v>
      </c>
      <c r="E4270">
        <v>9</v>
      </c>
      <c r="F4270">
        <v>4269</v>
      </c>
      <c r="G4270">
        <v>4.9295853078365294E-5</v>
      </c>
      <c r="H4270">
        <v>-7.4675005674362143E-5</v>
      </c>
      <c r="I4270" t="s">
        <v>9</v>
      </c>
      <c r="K4270">
        <v>0.3216</v>
      </c>
      <c r="L4270" s="1">
        <v>6.8944530000000004E-6</v>
      </c>
    </row>
    <row r="4271" spans="1:12" x14ac:dyDescent="0.25">
      <c r="A4271">
        <v>0.185546875</v>
      </c>
      <c r="B4271">
        <v>214.26651345902906</v>
      </c>
      <c r="C4271">
        <v>-1.0723876953125001E-5</v>
      </c>
      <c r="D4271">
        <v>0.185821533203125</v>
      </c>
      <c r="E4271">
        <v>9</v>
      </c>
      <c r="F4271">
        <v>4270</v>
      </c>
      <c r="G4271">
        <v>4.9295853078365294E-5</v>
      </c>
      <c r="H4271">
        <v>-7.4675005674362143E-5</v>
      </c>
      <c r="I4271" t="s">
        <v>9</v>
      </c>
      <c r="K4271">
        <v>0.32279999999999998</v>
      </c>
      <c r="L4271" s="1">
        <v>6.8377410000000003E-6</v>
      </c>
    </row>
    <row r="4272" spans="1:12" x14ac:dyDescent="0.25">
      <c r="A4272">
        <v>0.18310546875</v>
      </c>
      <c r="B4272">
        <v>214.31534145890578</v>
      </c>
      <c r="C4272">
        <v>-1.0992431640625001E-5</v>
      </c>
      <c r="D4272">
        <v>0.18341064453125</v>
      </c>
      <c r="E4272">
        <v>9</v>
      </c>
      <c r="F4272">
        <v>4271</v>
      </c>
      <c r="G4272">
        <v>4.9295853078365294E-5</v>
      </c>
      <c r="H4272">
        <v>-7.4675005674362143E-5</v>
      </c>
      <c r="I4272" t="s">
        <v>9</v>
      </c>
      <c r="K4272">
        <v>0.32400000000000001</v>
      </c>
      <c r="L4272" s="1">
        <v>6.7818769999999998E-6</v>
      </c>
    </row>
    <row r="4273" spans="1:12" x14ac:dyDescent="0.25">
      <c r="A4273">
        <v>0.1806640625</v>
      </c>
      <c r="B4273">
        <v>214.3641694587825</v>
      </c>
      <c r="C4273">
        <v>-1.124267578125E-5</v>
      </c>
      <c r="D4273">
        <v>0.180938720703125</v>
      </c>
      <c r="E4273">
        <v>9</v>
      </c>
      <c r="F4273">
        <v>4272</v>
      </c>
      <c r="G4273">
        <v>4.9295853078365294E-5</v>
      </c>
      <c r="H4273">
        <v>-7.4675005674362143E-5</v>
      </c>
      <c r="I4273" t="s">
        <v>9</v>
      </c>
      <c r="K4273">
        <v>0.32519999999999999</v>
      </c>
      <c r="L4273" s="1">
        <v>6.7268499999999998E-6</v>
      </c>
    </row>
    <row r="4274" spans="1:12" x14ac:dyDescent="0.25">
      <c r="A4274">
        <v>0.17822265625</v>
      </c>
      <c r="B4274">
        <v>214.41299745865922</v>
      </c>
      <c r="C4274">
        <v>-1.1465454101562501E-5</v>
      </c>
      <c r="D4274">
        <v>0.17852783203125</v>
      </c>
      <c r="E4274">
        <v>9</v>
      </c>
      <c r="F4274">
        <v>4273</v>
      </c>
      <c r="G4274">
        <v>4.9295853078365294E-5</v>
      </c>
      <c r="H4274">
        <v>-7.4675005674362143E-5</v>
      </c>
      <c r="I4274" t="s">
        <v>9</v>
      </c>
      <c r="K4274">
        <v>0.32640000000000002</v>
      </c>
      <c r="L4274" s="1">
        <v>6.6726500000000004E-6</v>
      </c>
    </row>
    <row r="4275" spans="1:12" x14ac:dyDescent="0.25">
      <c r="A4275">
        <v>0.17578125</v>
      </c>
      <c r="B4275">
        <v>214.46182545853594</v>
      </c>
      <c r="C4275">
        <v>-1.1663818359375001E-5</v>
      </c>
      <c r="D4275">
        <v>0.176055908203125</v>
      </c>
      <c r="E4275">
        <v>9</v>
      </c>
      <c r="F4275">
        <v>4274</v>
      </c>
      <c r="G4275">
        <v>4.9295853078365294E-5</v>
      </c>
      <c r="H4275">
        <v>-7.4675005674362143E-5</v>
      </c>
      <c r="I4275" t="s">
        <v>9</v>
      </c>
      <c r="K4275">
        <v>0.3276</v>
      </c>
      <c r="L4275" s="1">
        <v>6.6192640000000002E-6</v>
      </c>
    </row>
    <row r="4276" spans="1:12" x14ac:dyDescent="0.25">
      <c r="A4276">
        <v>0.17333984375</v>
      </c>
      <c r="B4276">
        <v>214.51065345841266</v>
      </c>
      <c r="C4276">
        <v>-1.18255615234375E-5</v>
      </c>
      <c r="D4276">
        <v>0.173675537109375</v>
      </c>
      <c r="E4276">
        <v>9</v>
      </c>
      <c r="F4276">
        <v>4275</v>
      </c>
      <c r="G4276">
        <v>4.9295853078365294E-5</v>
      </c>
      <c r="H4276">
        <v>-7.4675005674362143E-5</v>
      </c>
      <c r="I4276" t="s">
        <v>9</v>
      </c>
      <c r="K4276">
        <v>0.32879999999999998</v>
      </c>
      <c r="L4276" s="1">
        <v>6.5666820000000001E-6</v>
      </c>
    </row>
    <row r="4277" spans="1:12" x14ac:dyDescent="0.25">
      <c r="A4277">
        <v>0.1708984375</v>
      </c>
      <c r="B4277">
        <v>214.55948145828938</v>
      </c>
      <c r="C4277">
        <v>-1.1968994140625001E-5</v>
      </c>
      <c r="D4277">
        <v>0.17120361328125</v>
      </c>
      <c r="E4277">
        <v>9</v>
      </c>
      <c r="F4277">
        <v>4276</v>
      </c>
      <c r="G4277">
        <v>4.9295853078365294E-5</v>
      </c>
      <c r="H4277">
        <v>-7.4675005674362143E-5</v>
      </c>
      <c r="I4277" t="s">
        <v>9</v>
      </c>
      <c r="K4277">
        <v>0.33</v>
      </c>
      <c r="L4277" s="1">
        <v>6.5148930000000001E-6</v>
      </c>
    </row>
    <row r="4278" spans="1:12" x14ac:dyDescent="0.25">
      <c r="A4278">
        <v>0.16845703125</v>
      </c>
      <c r="B4278">
        <v>214.6083094581661</v>
      </c>
      <c r="C4278">
        <v>-1.20880126953125E-5</v>
      </c>
      <c r="D4278">
        <v>0.1688232421875</v>
      </c>
      <c r="E4278">
        <v>9</v>
      </c>
      <c r="F4278">
        <v>4277</v>
      </c>
      <c r="G4278">
        <v>4.9295853078365294E-5</v>
      </c>
      <c r="H4278">
        <v>-7.4675005674362143E-5</v>
      </c>
      <c r="I4278" t="s">
        <v>9</v>
      </c>
      <c r="K4278">
        <v>0.33119999999999999</v>
      </c>
      <c r="L4278" s="1">
        <v>6.4638849999999999E-6</v>
      </c>
    </row>
    <row r="4279" spans="1:12" x14ac:dyDescent="0.25">
      <c r="A4279">
        <v>0.166015625</v>
      </c>
      <c r="B4279">
        <v>214.65713745804283</v>
      </c>
      <c r="C4279">
        <v>-1.21795654296875E-5</v>
      </c>
      <c r="D4279">
        <v>0.166290283203125</v>
      </c>
      <c r="E4279">
        <v>9</v>
      </c>
      <c r="F4279">
        <v>4278</v>
      </c>
      <c r="G4279">
        <v>4.9295853078365294E-5</v>
      </c>
      <c r="H4279">
        <v>-7.4675005674362143E-5</v>
      </c>
      <c r="I4279" t="s">
        <v>9</v>
      </c>
      <c r="K4279">
        <v>0.33239999999999997</v>
      </c>
      <c r="L4279" s="1">
        <v>6.4136459999999999E-6</v>
      </c>
    </row>
    <row r="4280" spans="1:12" x14ac:dyDescent="0.25">
      <c r="A4280">
        <v>0.16357421875</v>
      </c>
      <c r="B4280">
        <v>214.70596545791955</v>
      </c>
      <c r="C4280">
        <v>-1.2246704101562501E-5</v>
      </c>
      <c r="D4280">
        <v>0.163909912109375</v>
      </c>
      <c r="E4280">
        <v>9</v>
      </c>
      <c r="F4280">
        <v>4279</v>
      </c>
      <c r="G4280">
        <v>4.9295853078365294E-5</v>
      </c>
      <c r="H4280">
        <v>-7.4675005674362143E-5</v>
      </c>
      <c r="I4280" t="s">
        <v>9</v>
      </c>
      <c r="K4280">
        <v>0.33360000000000001</v>
      </c>
      <c r="L4280" s="1">
        <v>6.3641639999999998E-6</v>
      </c>
    </row>
    <row r="4281" spans="1:12" x14ac:dyDescent="0.25">
      <c r="A4281">
        <v>0.1611328125</v>
      </c>
      <c r="B4281">
        <v>214.75479345779627</v>
      </c>
      <c r="C4281">
        <v>-1.2292480468750001E-5</v>
      </c>
      <c r="D4281">
        <v>0.161468505859375</v>
      </c>
      <c r="E4281">
        <v>9</v>
      </c>
      <c r="F4281">
        <v>4280</v>
      </c>
      <c r="G4281">
        <v>4.9295853078365294E-5</v>
      </c>
      <c r="H4281">
        <v>-7.4675005674362143E-5</v>
      </c>
      <c r="I4281" t="s">
        <v>9</v>
      </c>
      <c r="K4281">
        <v>0.33479999999999999</v>
      </c>
      <c r="L4281" s="1">
        <v>6.3154279999999996E-6</v>
      </c>
    </row>
    <row r="4282" spans="1:12" x14ac:dyDescent="0.25">
      <c r="A4282">
        <v>0.15869140625</v>
      </c>
      <c r="B4282">
        <v>214.80362145767299</v>
      </c>
      <c r="C4282">
        <v>-1.231689453125E-5</v>
      </c>
      <c r="D4282">
        <v>0.158966064453125</v>
      </c>
      <c r="E4282">
        <v>9</v>
      </c>
      <c r="F4282">
        <v>4281</v>
      </c>
      <c r="G4282">
        <v>4.9295853078365294E-5</v>
      </c>
      <c r="H4282">
        <v>-7.4675005674362143E-5</v>
      </c>
      <c r="I4282" t="s">
        <v>9</v>
      </c>
      <c r="K4282">
        <v>0.33600000000000002</v>
      </c>
      <c r="L4282" s="1">
        <v>6.2674250000000004E-6</v>
      </c>
    </row>
    <row r="4283" spans="1:12" x14ac:dyDescent="0.25">
      <c r="A4283">
        <v>0.15625</v>
      </c>
      <c r="B4283">
        <v>214.85244945754971</v>
      </c>
      <c r="C4283">
        <v>-1.231689453125E-5</v>
      </c>
      <c r="D4283">
        <v>0.156494140625</v>
      </c>
      <c r="E4283">
        <v>9</v>
      </c>
      <c r="F4283">
        <v>4282</v>
      </c>
      <c r="G4283">
        <v>4.9295853078365294E-5</v>
      </c>
      <c r="H4283">
        <v>-7.4675005674362143E-5</v>
      </c>
      <c r="I4283" t="s">
        <v>9</v>
      </c>
      <c r="K4283">
        <v>0.3372</v>
      </c>
      <c r="L4283" s="1">
        <v>6.2201440000000003E-6</v>
      </c>
    </row>
    <row r="4284" spans="1:12" x14ac:dyDescent="0.25">
      <c r="A4284">
        <v>0.15380859375</v>
      </c>
      <c r="B4284">
        <v>214.90127745742643</v>
      </c>
      <c r="C4284">
        <v>-1.2295532226562501E-5</v>
      </c>
      <c r="D4284">
        <v>0.154083251953125</v>
      </c>
      <c r="E4284">
        <v>9</v>
      </c>
      <c r="F4284">
        <v>4283</v>
      </c>
      <c r="G4284">
        <v>4.9295853078365294E-5</v>
      </c>
      <c r="H4284">
        <v>-7.4675005674362143E-5</v>
      </c>
      <c r="I4284" t="s">
        <v>9</v>
      </c>
      <c r="K4284">
        <v>0.33839999999999998</v>
      </c>
      <c r="L4284" s="1">
        <v>6.173573E-6</v>
      </c>
    </row>
    <row r="4285" spans="1:12" x14ac:dyDescent="0.25">
      <c r="A4285">
        <v>0.1513671875</v>
      </c>
      <c r="B4285">
        <v>214.95010545730315</v>
      </c>
      <c r="C4285">
        <v>-1.2255859375E-5</v>
      </c>
      <c r="D4285">
        <v>0.15167236328125</v>
      </c>
      <c r="E4285">
        <v>9</v>
      </c>
      <c r="F4285">
        <v>4284</v>
      </c>
      <c r="G4285">
        <v>4.9295853078365294E-5</v>
      </c>
      <c r="H4285">
        <v>-7.4675005674362143E-5</v>
      </c>
      <c r="I4285" t="s">
        <v>9</v>
      </c>
      <c r="K4285">
        <v>0.33960000000000001</v>
      </c>
      <c r="L4285" s="1">
        <v>6.127701E-6</v>
      </c>
    </row>
    <row r="4286" spans="1:12" x14ac:dyDescent="0.25">
      <c r="A4286">
        <v>0.14892578125</v>
      </c>
      <c r="B4286">
        <v>214.99893345717987</v>
      </c>
      <c r="C4286">
        <v>-1.2203979492187501E-5</v>
      </c>
      <c r="D4286">
        <v>0.149200439453125</v>
      </c>
      <c r="E4286">
        <v>9</v>
      </c>
      <c r="F4286">
        <v>4285</v>
      </c>
      <c r="G4286">
        <v>4.9295853078365294E-5</v>
      </c>
      <c r="H4286">
        <v>-7.4675005674362143E-5</v>
      </c>
      <c r="I4286" t="s">
        <v>9</v>
      </c>
      <c r="K4286">
        <v>0.34079999999999999</v>
      </c>
      <c r="L4286" s="1">
        <v>6.0825139999999997E-6</v>
      </c>
    </row>
    <row r="4287" spans="1:12" x14ac:dyDescent="0.25">
      <c r="A4287">
        <v>0.146484375</v>
      </c>
      <c r="B4287">
        <v>215.04776145705659</v>
      </c>
      <c r="C4287">
        <v>-1.21337890625E-5</v>
      </c>
      <c r="D4287">
        <v>0.14678955078125</v>
      </c>
      <c r="E4287">
        <v>9</v>
      </c>
      <c r="F4287">
        <v>4286</v>
      </c>
      <c r="G4287">
        <v>4.9295853078365294E-5</v>
      </c>
      <c r="H4287">
        <v>-7.4675005674362143E-5</v>
      </c>
      <c r="I4287" t="s">
        <v>9</v>
      </c>
      <c r="K4287">
        <v>0.34200000000000003</v>
      </c>
      <c r="L4287" s="1">
        <v>6.0380030000000003E-6</v>
      </c>
    </row>
    <row r="4288" spans="1:12" x14ac:dyDescent="0.25">
      <c r="A4288">
        <v>0.14404296875</v>
      </c>
      <c r="B4288">
        <v>215.09658945693332</v>
      </c>
      <c r="C4288">
        <v>-1.2051391601562501E-5</v>
      </c>
      <c r="D4288">
        <v>0.144317626953125</v>
      </c>
      <c r="E4288">
        <v>9</v>
      </c>
      <c r="F4288">
        <v>4287</v>
      </c>
      <c r="G4288">
        <v>4.9295853078365294E-5</v>
      </c>
      <c r="H4288">
        <v>-7.4675005674362143E-5</v>
      </c>
      <c r="I4288" t="s">
        <v>9</v>
      </c>
      <c r="K4288">
        <v>0.34320000000000001</v>
      </c>
      <c r="L4288" s="1">
        <v>5.9941540000000001E-6</v>
      </c>
    </row>
    <row r="4289" spans="1:12" x14ac:dyDescent="0.25">
      <c r="A4289">
        <v>0.1416015625</v>
      </c>
      <c r="B4289">
        <v>215.14541745681004</v>
      </c>
      <c r="C4289">
        <v>-1.1959838867187501E-5</v>
      </c>
      <c r="D4289">
        <v>0.141815185546875</v>
      </c>
      <c r="E4289">
        <v>9</v>
      </c>
      <c r="F4289">
        <v>4288</v>
      </c>
      <c r="G4289">
        <v>4.9295853078365294E-5</v>
      </c>
      <c r="H4289">
        <v>-7.4675005674362143E-5</v>
      </c>
      <c r="I4289" t="s">
        <v>9</v>
      </c>
      <c r="K4289">
        <v>0.34439999999999998</v>
      </c>
      <c r="L4289" s="1">
        <v>5.9509570000000002E-6</v>
      </c>
    </row>
    <row r="4290" spans="1:12" x14ac:dyDescent="0.25">
      <c r="A4290">
        <v>0.13916015625</v>
      </c>
      <c r="B4290">
        <v>215.19424545668676</v>
      </c>
      <c r="C4290">
        <v>-1.1859130859375002E-5</v>
      </c>
      <c r="D4290">
        <v>0.139404296875</v>
      </c>
      <c r="E4290">
        <v>9</v>
      </c>
      <c r="F4290">
        <v>4289</v>
      </c>
      <c r="G4290">
        <v>4.9295853078365294E-5</v>
      </c>
      <c r="H4290">
        <v>-7.4675005674362143E-5</v>
      </c>
      <c r="I4290" t="s">
        <v>9</v>
      </c>
      <c r="K4290">
        <v>0.34560000000000002</v>
      </c>
      <c r="L4290" s="1">
        <v>5.9083989999999998E-6</v>
      </c>
    </row>
    <row r="4291" spans="1:12" x14ac:dyDescent="0.25">
      <c r="A4291">
        <v>0.13671875</v>
      </c>
      <c r="B4291">
        <v>215.24307345656348</v>
      </c>
      <c r="C4291">
        <v>-1.1746215820312501E-5</v>
      </c>
      <c r="D4291">
        <v>0.136993408203125</v>
      </c>
      <c r="E4291">
        <v>9</v>
      </c>
      <c r="F4291">
        <v>4290</v>
      </c>
      <c r="G4291">
        <v>4.9295853078365294E-5</v>
      </c>
      <c r="H4291">
        <v>-7.4675005674362143E-5</v>
      </c>
      <c r="I4291" t="s">
        <v>9</v>
      </c>
      <c r="K4291">
        <v>0.3468</v>
      </c>
      <c r="L4291" s="1">
        <v>5.8664700000000001E-6</v>
      </c>
    </row>
    <row r="4292" spans="1:12" x14ac:dyDescent="0.25">
      <c r="A4292">
        <v>0.13427734375</v>
      </c>
      <c r="B4292">
        <v>215.2919014564402</v>
      </c>
      <c r="C4292">
        <v>-1.1630249023437502E-5</v>
      </c>
      <c r="D4292">
        <v>0.13458251953125</v>
      </c>
      <c r="E4292">
        <v>9</v>
      </c>
      <c r="F4292">
        <v>4291</v>
      </c>
      <c r="G4292">
        <v>4.9295853078365294E-5</v>
      </c>
      <c r="H4292">
        <v>-7.4675005674362143E-5</v>
      </c>
      <c r="I4292" t="s">
        <v>9</v>
      </c>
      <c r="K4292">
        <v>0.34799999999999998</v>
      </c>
      <c r="L4292" s="1">
        <v>5.8251590000000001E-6</v>
      </c>
    </row>
    <row r="4293" spans="1:12" x14ac:dyDescent="0.25">
      <c r="A4293">
        <v>0.1318359375</v>
      </c>
      <c r="B4293">
        <v>215.34072945631692</v>
      </c>
      <c r="C4293">
        <v>-1.1508178710937501E-5</v>
      </c>
      <c r="D4293">
        <v>0.132110595703125</v>
      </c>
      <c r="E4293">
        <v>9</v>
      </c>
      <c r="F4293">
        <v>4292</v>
      </c>
      <c r="G4293">
        <v>4.9295853078365294E-5</v>
      </c>
      <c r="H4293">
        <v>-7.4675005674362143E-5</v>
      </c>
      <c r="I4293" t="s">
        <v>9</v>
      </c>
      <c r="K4293">
        <v>0.34920000000000001</v>
      </c>
      <c r="L4293" s="1">
        <v>5.784453E-6</v>
      </c>
    </row>
    <row r="4294" spans="1:12" x14ac:dyDescent="0.25">
      <c r="A4294">
        <v>0.12939453125</v>
      </c>
      <c r="B4294">
        <v>215.38955745619364</v>
      </c>
      <c r="C4294">
        <v>-1.13800048828125E-5</v>
      </c>
      <c r="D4294">
        <v>0.129669189453125</v>
      </c>
      <c r="E4294">
        <v>9</v>
      </c>
      <c r="F4294">
        <v>4293</v>
      </c>
      <c r="G4294">
        <v>4.9295853078365294E-5</v>
      </c>
      <c r="H4294">
        <v>-7.4675005674362143E-5</v>
      </c>
      <c r="I4294" t="s">
        <v>9</v>
      </c>
      <c r="K4294">
        <v>0.35039999999999999</v>
      </c>
      <c r="L4294" s="1">
        <v>5.7443430000000003E-6</v>
      </c>
    </row>
    <row r="4295" spans="1:12" x14ac:dyDescent="0.25">
      <c r="A4295">
        <v>0.126953125</v>
      </c>
      <c r="B4295">
        <v>215.43838545607036</v>
      </c>
      <c r="C4295">
        <v>-1.1251831054687501E-5</v>
      </c>
      <c r="D4295">
        <v>0.12725830078125</v>
      </c>
      <c r="E4295">
        <v>9</v>
      </c>
      <c r="F4295">
        <v>4294</v>
      </c>
      <c r="G4295">
        <v>4.9295853078365294E-5</v>
      </c>
      <c r="H4295">
        <v>-7.4675005674362143E-5</v>
      </c>
      <c r="I4295" t="s">
        <v>9</v>
      </c>
      <c r="K4295">
        <v>0.35160000000000002</v>
      </c>
      <c r="L4295" s="1">
        <v>5.7048169999999998E-6</v>
      </c>
    </row>
    <row r="4296" spans="1:12" x14ac:dyDescent="0.25">
      <c r="A4296">
        <v>0.12451171875</v>
      </c>
      <c r="B4296">
        <v>215.48721345594709</v>
      </c>
      <c r="C4296">
        <v>-1.1114501953125001E-5</v>
      </c>
      <c r="D4296">
        <v>0.124786376953125</v>
      </c>
      <c r="E4296">
        <v>9</v>
      </c>
      <c r="F4296">
        <v>4295</v>
      </c>
      <c r="G4296">
        <v>4.9295853078365294E-5</v>
      </c>
      <c r="H4296">
        <v>-7.4675005674362143E-5</v>
      </c>
      <c r="I4296" t="s">
        <v>9</v>
      </c>
      <c r="K4296">
        <v>0.3528</v>
      </c>
      <c r="L4296" s="1">
        <v>5.6658650000000003E-6</v>
      </c>
    </row>
    <row r="4297" spans="1:12" x14ac:dyDescent="0.25">
      <c r="A4297">
        <v>0.1220703125</v>
      </c>
      <c r="B4297">
        <v>215.53604145582381</v>
      </c>
      <c r="C4297">
        <v>-1.0980224609375E-5</v>
      </c>
      <c r="D4297">
        <v>0.122314453125</v>
      </c>
      <c r="E4297">
        <v>9</v>
      </c>
      <c r="F4297">
        <v>4296</v>
      </c>
      <c r="G4297">
        <v>4.9295853078365294E-5</v>
      </c>
      <c r="H4297">
        <v>-7.4675005674362143E-5</v>
      </c>
      <c r="I4297" t="s">
        <v>9</v>
      </c>
      <c r="K4297">
        <v>0.35399999999999998</v>
      </c>
      <c r="L4297" s="1">
        <v>5.6274760000000001E-6</v>
      </c>
    </row>
    <row r="4298" spans="1:12" x14ac:dyDescent="0.25">
      <c r="A4298">
        <v>0.11962890625</v>
      </c>
      <c r="B4298">
        <v>215.58486945570053</v>
      </c>
      <c r="C4298">
        <v>-1.0845947265625002E-5</v>
      </c>
      <c r="D4298">
        <v>0.119873046875</v>
      </c>
      <c r="E4298">
        <v>9</v>
      </c>
      <c r="F4298">
        <v>4297</v>
      </c>
      <c r="G4298">
        <v>4.9295853078365294E-5</v>
      </c>
      <c r="H4298">
        <v>-7.4675005674362143E-5</v>
      </c>
      <c r="I4298" t="s">
        <v>9</v>
      </c>
      <c r="K4298">
        <v>0.35520000000000002</v>
      </c>
      <c r="L4298" s="1">
        <v>5.5896400000000001E-6</v>
      </c>
    </row>
    <row r="4299" spans="1:12" x14ac:dyDescent="0.25">
      <c r="A4299">
        <v>0.1171875</v>
      </c>
      <c r="B4299">
        <v>215.63369745557725</v>
      </c>
      <c r="C4299">
        <v>-1.0708618164062501E-5</v>
      </c>
      <c r="D4299">
        <v>0.117462158203125</v>
      </c>
      <c r="E4299">
        <v>9</v>
      </c>
      <c r="F4299">
        <v>4298</v>
      </c>
      <c r="G4299">
        <v>4.9295853078365294E-5</v>
      </c>
      <c r="H4299">
        <v>-7.4675005674362143E-5</v>
      </c>
      <c r="I4299" t="s">
        <v>9</v>
      </c>
      <c r="K4299">
        <v>0.35639999999999999</v>
      </c>
      <c r="L4299" s="1">
        <v>5.5523449999999999E-6</v>
      </c>
    </row>
    <row r="4300" spans="1:12" x14ac:dyDescent="0.25">
      <c r="A4300">
        <v>0.11474609375</v>
      </c>
      <c r="B4300">
        <v>215.68252545545397</v>
      </c>
      <c r="C4300">
        <v>-1.0571289062500001E-5</v>
      </c>
      <c r="D4300">
        <v>0.115020751953125</v>
      </c>
      <c r="E4300">
        <v>9</v>
      </c>
      <c r="F4300">
        <v>4299</v>
      </c>
      <c r="G4300">
        <v>4.9295853078365294E-5</v>
      </c>
      <c r="H4300">
        <v>-7.4675005674362143E-5</v>
      </c>
      <c r="I4300" t="s">
        <v>9</v>
      </c>
      <c r="K4300">
        <v>0.35759999999999997</v>
      </c>
      <c r="L4300" s="1">
        <v>5.5155830000000003E-6</v>
      </c>
    </row>
    <row r="4301" spans="1:12" x14ac:dyDescent="0.25">
      <c r="A4301">
        <v>0.1123046875</v>
      </c>
      <c r="B4301">
        <v>215.73135345533069</v>
      </c>
      <c r="C4301">
        <v>-1.0437011718750001E-5</v>
      </c>
      <c r="D4301">
        <v>0.112579345703125</v>
      </c>
      <c r="E4301">
        <v>9</v>
      </c>
      <c r="F4301">
        <v>4300</v>
      </c>
      <c r="G4301">
        <v>4.9295853078365294E-5</v>
      </c>
      <c r="H4301">
        <v>-7.4675005674362143E-5</v>
      </c>
      <c r="I4301" t="s">
        <v>9</v>
      </c>
      <c r="K4301">
        <v>0.35880000000000001</v>
      </c>
      <c r="L4301" s="1">
        <v>5.4793439999999997E-6</v>
      </c>
    </row>
    <row r="4302" spans="1:12" x14ac:dyDescent="0.25">
      <c r="A4302">
        <v>0.10986328125</v>
      </c>
      <c r="B4302">
        <v>215.78018145520741</v>
      </c>
      <c r="C4302">
        <v>-1.0299682617187501E-5</v>
      </c>
      <c r="D4302">
        <v>0.110107421875</v>
      </c>
      <c r="E4302">
        <v>9</v>
      </c>
      <c r="F4302">
        <v>4301</v>
      </c>
      <c r="G4302">
        <v>4.9295853078365294E-5</v>
      </c>
      <c r="H4302">
        <v>-7.4675005674362143E-5</v>
      </c>
      <c r="I4302" t="s">
        <v>9</v>
      </c>
      <c r="K4302">
        <v>0.36</v>
      </c>
      <c r="L4302" s="1">
        <v>5.4436169999999997E-6</v>
      </c>
    </row>
    <row r="4303" spans="1:12" x14ac:dyDescent="0.25">
      <c r="A4303">
        <v>0.107421875</v>
      </c>
      <c r="B4303">
        <v>215.82900945508413</v>
      </c>
      <c r="C4303">
        <v>-1.0168457031250002E-5</v>
      </c>
      <c r="D4303">
        <v>0.107757568359375</v>
      </c>
      <c r="E4303">
        <v>9</v>
      </c>
      <c r="F4303">
        <v>4302</v>
      </c>
      <c r="G4303">
        <v>4.9295853078365294E-5</v>
      </c>
      <c r="H4303">
        <v>-7.4675005674362143E-5</v>
      </c>
      <c r="I4303" t="s">
        <v>9</v>
      </c>
      <c r="K4303">
        <v>0.36120000000000002</v>
      </c>
      <c r="L4303" s="1">
        <v>5.4083920000000004E-6</v>
      </c>
    </row>
    <row r="4304" spans="1:12" x14ac:dyDescent="0.25">
      <c r="A4304">
        <v>0.10498046875</v>
      </c>
      <c r="B4304">
        <v>215.87783745496085</v>
      </c>
      <c r="C4304">
        <v>-1.0034179687500001E-5</v>
      </c>
      <c r="D4304">
        <v>0.105255126953125</v>
      </c>
      <c r="E4304">
        <v>9</v>
      </c>
      <c r="F4304">
        <v>4303</v>
      </c>
      <c r="G4304">
        <v>4.9295853078365294E-5</v>
      </c>
      <c r="H4304">
        <v>-7.4675005674362143E-5</v>
      </c>
      <c r="I4304" t="s">
        <v>9</v>
      </c>
      <c r="K4304">
        <v>0.3624</v>
      </c>
      <c r="L4304" s="1">
        <v>5.3736620000000001E-6</v>
      </c>
    </row>
    <row r="4305" spans="1:12" x14ac:dyDescent="0.25">
      <c r="A4305">
        <v>0.1025390625</v>
      </c>
      <c r="B4305">
        <v>215.92666545483758</v>
      </c>
      <c r="C4305">
        <v>-9.9029541015625003E-6</v>
      </c>
      <c r="D4305">
        <v>0.102813720703125</v>
      </c>
      <c r="E4305">
        <v>9</v>
      </c>
      <c r="F4305">
        <v>4304</v>
      </c>
      <c r="G4305">
        <v>4.9295853078365294E-5</v>
      </c>
      <c r="H4305">
        <v>-7.4675005674362143E-5</v>
      </c>
      <c r="I4305" t="s">
        <v>9</v>
      </c>
      <c r="K4305">
        <v>0.36359999999999998</v>
      </c>
      <c r="L4305" s="1">
        <v>5.3394150000000003E-6</v>
      </c>
    </row>
    <row r="4306" spans="1:12" x14ac:dyDescent="0.25">
      <c r="A4306">
        <v>0.10009765625</v>
      </c>
      <c r="B4306">
        <v>215.9754934547143</v>
      </c>
      <c r="C4306">
        <v>-9.7778320312500006E-6</v>
      </c>
      <c r="D4306">
        <v>0.100341796875</v>
      </c>
      <c r="E4306">
        <v>9</v>
      </c>
      <c r="F4306">
        <v>4305</v>
      </c>
      <c r="G4306">
        <v>4.9295853078365294E-5</v>
      </c>
      <c r="H4306">
        <v>-7.4675005674362143E-5</v>
      </c>
      <c r="I4306" t="s">
        <v>9</v>
      </c>
      <c r="K4306">
        <v>0.36480000000000001</v>
      </c>
      <c r="L4306" s="1">
        <v>5.3056429999999998E-6</v>
      </c>
    </row>
    <row r="4307" spans="1:12" x14ac:dyDescent="0.25">
      <c r="A4307">
        <v>9.765625E-2</v>
      </c>
      <c r="B4307">
        <v>216.02432145459102</v>
      </c>
      <c r="C4307">
        <v>-9.6496582031250011E-6</v>
      </c>
      <c r="D4307">
        <v>9.7869873046875E-2</v>
      </c>
      <c r="E4307">
        <v>9</v>
      </c>
      <c r="F4307">
        <v>4306</v>
      </c>
      <c r="G4307">
        <v>4.9295853078365294E-5</v>
      </c>
      <c r="H4307">
        <v>-7.4675005674362143E-5</v>
      </c>
      <c r="I4307" t="s">
        <v>9</v>
      </c>
      <c r="K4307">
        <v>0.36599999999999999</v>
      </c>
      <c r="L4307" s="1">
        <v>5.2723380000000001E-6</v>
      </c>
    </row>
    <row r="4308" spans="1:12" x14ac:dyDescent="0.25">
      <c r="A4308">
        <v>9.521484375E-2</v>
      </c>
      <c r="B4308">
        <v>216.07314945446774</v>
      </c>
      <c r="C4308">
        <v>-9.527587890625001E-6</v>
      </c>
      <c r="D4308">
        <v>9.5489501953125E-2</v>
      </c>
      <c r="E4308">
        <v>9</v>
      </c>
      <c r="F4308">
        <v>4307</v>
      </c>
      <c r="G4308">
        <v>4.9295853078365294E-5</v>
      </c>
      <c r="H4308">
        <v>-7.4675005674362143E-5</v>
      </c>
      <c r="I4308" t="s">
        <v>9</v>
      </c>
      <c r="K4308">
        <v>0.36720000000000003</v>
      </c>
      <c r="L4308" s="1">
        <v>5.2394890000000003E-6</v>
      </c>
    </row>
    <row r="4309" spans="1:12" x14ac:dyDescent="0.25">
      <c r="A4309">
        <v>9.27734375E-2</v>
      </c>
      <c r="B4309">
        <v>216.12197745434446</v>
      </c>
      <c r="C4309">
        <v>-9.4085693359375006E-6</v>
      </c>
      <c r="D4309">
        <v>9.307861328125E-2</v>
      </c>
      <c r="E4309">
        <v>9</v>
      </c>
      <c r="F4309">
        <v>4308</v>
      </c>
      <c r="G4309">
        <v>4.9295853078365294E-5</v>
      </c>
      <c r="H4309">
        <v>-7.4675005674362143E-5</v>
      </c>
      <c r="I4309" t="s">
        <v>9</v>
      </c>
      <c r="K4309">
        <v>0.36840000000000001</v>
      </c>
      <c r="L4309" s="1">
        <v>5.2070890000000004E-6</v>
      </c>
    </row>
    <row r="4310" spans="1:12" x14ac:dyDescent="0.25">
      <c r="A4310">
        <v>9.033203125E-2</v>
      </c>
      <c r="B4310">
        <v>216.17080545422118</v>
      </c>
      <c r="C4310">
        <v>-9.2926025390625015E-6</v>
      </c>
      <c r="D4310">
        <v>9.0545654296875E-2</v>
      </c>
      <c r="E4310">
        <v>9</v>
      </c>
      <c r="F4310">
        <v>4309</v>
      </c>
      <c r="G4310">
        <v>4.9295853078365294E-5</v>
      </c>
      <c r="H4310">
        <v>-7.4675005674362143E-5</v>
      </c>
      <c r="I4310" t="s">
        <v>9</v>
      </c>
      <c r="K4310">
        <v>0.36959999999999998</v>
      </c>
      <c r="L4310" s="1">
        <v>5.1751300000000002E-6</v>
      </c>
    </row>
    <row r="4311" spans="1:12" x14ac:dyDescent="0.25">
      <c r="A4311">
        <v>8.7890625E-2</v>
      </c>
      <c r="B4311">
        <v>216.2196334540979</v>
      </c>
      <c r="C4311">
        <v>-9.1766357421875007E-6</v>
      </c>
      <c r="D4311">
        <v>8.8165283203125E-2</v>
      </c>
      <c r="E4311">
        <v>9</v>
      </c>
      <c r="F4311">
        <v>4310</v>
      </c>
      <c r="G4311">
        <v>4.9295853078365294E-5</v>
      </c>
      <c r="H4311">
        <v>-7.4675005674362143E-5</v>
      </c>
      <c r="I4311" t="s">
        <v>9</v>
      </c>
      <c r="K4311">
        <v>0.37080000000000002</v>
      </c>
      <c r="L4311" s="1">
        <v>5.1436019999999998E-6</v>
      </c>
    </row>
    <row r="4312" spans="1:12" x14ac:dyDescent="0.25">
      <c r="A4312">
        <v>8.544921875E-2</v>
      </c>
      <c r="B4312">
        <v>216.26846145397462</v>
      </c>
      <c r="C4312">
        <v>-9.0667724609375009E-6</v>
      </c>
      <c r="D4312">
        <v>8.5662841796875E-2</v>
      </c>
      <c r="E4312">
        <v>9</v>
      </c>
      <c r="F4312">
        <v>4311</v>
      </c>
      <c r="G4312">
        <v>4.9295853078365294E-5</v>
      </c>
      <c r="H4312">
        <v>-7.4675005674362143E-5</v>
      </c>
      <c r="I4312" t="s">
        <v>9</v>
      </c>
      <c r="K4312">
        <v>0.372</v>
      </c>
      <c r="L4312" s="1">
        <v>5.1124969999999999E-6</v>
      </c>
    </row>
    <row r="4313" spans="1:12" x14ac:dyDescent="0.25">
      <c r="A4313">
        <v>8.30078125E-2</v>
      </c>
      <c r="B4313">
        <v>216.31728945385134</v>
      </c>
      <c r="C4313">
        <v>-8.9569091796875012E-6</v>
      </c>
      <c r="D4313">
        <v>8.3251953125E-2</v>
      </c>
      <c r="E4313">
        <v>9</v>
      </c>
      <c r="F4313">
        <v>4312</v>
      </c>
      <c r="G4313">
        <v>4.9295853078365294E-5</v>
      </c>
      <c r="H4313">
        <v>-7.4675005674362143E-5</v>
      </c>
      <c r="I4313" t="s">
        <v>9</v>
      </c>
      <c r="K4313">
        <v>0.37319999999999998</v>
      </c>
      <c r="L4313" s="1">
        <v>5.0818080000000004E-6</v>
      </c>
    </row>
    <row r="4314" spans="1:12" x14ac:dyDescent="0.25">
      <c r="A4314">
        <v>8.056640625E-2</v>
      </c>
      <c r="B4314">
        <v>216.36611745372807</v>
      </c>
      <c r="C4314">
        <v>-8.8531494140625007E-6</v>
      </c>
      <c r="D4314">
        <v>8.0780029296875E-2</v>
      </c>
      <c r="E4314">
        <v>9</v>
      </c>
      <c r="F4314">
        <v>4313</v>
      </c>
      <c r="G4314">
        <v>4.9295853078365294E-5</v>
      </c>
      <c r="H4314">
        <v>-7.4675005674362143E-5</v>
      </c>
      <c r="I4314" t="s">
        <v>9</v>
      </c>
      <c r="K4314">
        <v>0.37440000000000001</v>
      </c>
      <c r="L4314" s="1">
        <v>5.0515270000000004E-6</v>
      </c>
    </row>
    <row r="4315" spans="1:12" x14ac:dyDescent="0.25">
      <c r="A4315">
        <v>7.8125E-2</v>
      </c>
      <c r="B4315">
        <v>216.41494545360479</v>
      </c>
      <c r="C4315">
        <v>-8.75244140625E-6</v>
      </c>
      <c r="D4315">
        <v>7.8338623046875E-2</v>
      </c>
      <c r="E4315">
        <v>9</v>
      </c>
      <c r="F4315">
        <v>4314</v>
      </c>
      <c r="G4315">
        <v>4.9295853078365294E-5</v>
      </c>
      <c r="H4315">
        <v>-7.4675005674362143E-5</v>
      </c>
      <c r="I4315" t="s">
        <v>9</v>
      </c>
      <c r="K4315">
        <v>0.37559999999999999</v>
      </c>
      <c r="L4315" s="1">
        <v>5.0216469999999997E-6</v>
      </c>
    </row>
    <row r="4316" spans="1:12" x14ac:dyDescent="0.25">
      <c r="A4316">
        <v>7.568359375E-2</v>
      </c>
      <c r="B4316">
        <v>216.46377345348151</v>
      </c>
      <c r="C4316">
        <v>-8.6517333984375009E-6</v>
      </c>
      <c r="D4316">
        <v>7.5958251953125E-2</v>
      </c>
      <c r="E4316">
        <v>9</v>
      </c>
      <c r="F4316">
        <v>4315</v>
      </c>
      <c r="G4316">
        <v>4.9295853078365294E-5</v>
      </c>
      <c r="H4316">
        <v>-7.4675005674362143E-5</v>
      </c>
      <c r="I4316" t="s">
        <v>9</v>
      </c>
      <c r="K4316">
        <v>0.37680000000000002</v>
      </c>
      <c r="L4316" s="1">
        <v>4.9921580000000004E-6</v>
      </c>
    </row>
    <row r="4317" spans="1:12" x14ac:dyDescent="0.25">
      <c r="A4317">
        <v>7.32421875E-2</v>
      </c>
      <c r="B4317">
        <v>216.51260145335823</v>
      </c>
      <c r="C4317">
        <v>-8.5540771484375015E-6</v>
      </c>
      <c r="D4317">
        <v>7.3455810546875E-2</v>
      </c>
      <c r="E4317">
        <v>9</v>
      </c>
      <c r="F4317">
        <v>4316</v>
      </c>
      <c r="G4317">
        <v>4.9295853078365294E-5</v>
      </c>
      <c r="H4317">
        <v>-7.4675005674362143E-5</v>
      </c>
      <c r="I4317" t="s">
        <v>9</v>
      </c>
      <c r="K4317">
        <v>0.378</v>
      </c>
      <c r="L4317" s="1">
        <v>4.9630550000000002E-6</v>
      </c>
    </row>
    <row r="4318" spans="1:12" x14ac:dyDescent="0.25">
      <c r="A4318">
        <v>7.080078125E-2</v>
      </c>
      <c r="B4318">
        <v>216.56142945323495</v>
      </c>
      <c r="C4318">
        <v>-8.4594726562500001E-6</v>
      </c>
      <c r="D4318">
        <v>7.1014404296875E-2</v>
      </c>
      <c r="E4318">
        <v>9</v>
      </c>
      <c r="F4318">
        <v>4317</v>
      </c>
      <c r="G4318">
        <v>4.9295853078365294E-5</v>
      </c>
      <c r="H4318">
        <v>-7.4675005674362143E-5</v>
      </c>
      <c r="I4318" t="s">
        <v>9</v>
      </c>
      <c r="K4318">
        <v>0.37919999999999998</v>
      </c>
      <c r="L4318" s="1">
        <v>4.9343299999999999E-6</v>
      </c>
    </row>
    <row r="4319" spans="1:12" x14ac:dyDescent="0.25">
      <c r="A4319">
        <v>6.8359375E-2</v>
      </c>
      <c r="B4319">
        <v>216.61025745311167</v>
      </c>
      <c r="C4319">
        <v>-8.3648681640625003E-6</v>
      </c>
      <c r="D4319">
        <v>6.8572998046875E-2</v>
      </c>
      <c r="E4319">
        <v>9</v>
      </c>
      <c r="F4319">
        <v>4318</v>
      </c>
      <c r="G4319">
        <v>4.9295853078365294E-5</v>
      </c>
      <c r="H4319">
        <v>-7.4675005674362143E-5</v>
      </c>
      <c r="I4319" t="s">
        <v>9</v>
      </c>
      <c r="K4319">
        <v>0.38040000000000002</v>
      </c>
      <c r="L4319" s="1">
        <v>4.9059750000000001E-6</v>
      </c>
    </row>
    <row r="4320" spans="1:12" x14ac:dyDescent="0.25">
      <c r="A4320">
        <v>6.591796875E-2</v>
      </c>
      <c r="B4320">
        <v>216.65908545298839</v>
      </c>
      <c r="C4320">
        <v>-8.2763671874999999E-6</v>
      </c>
      <c r="D4320">
        <v>6.6162109375E-2</v>
      </c>
      <c r="E4320">
        <v>9</v>
      </c>
      <c r="F4320">
        <v>4319</v>
      </c>
      <c r="G4320">
        <v>4.9295853078365294E-5</v>
      </c>
      <c r="H4320">
        <v>-7.4675005674362143E-5</v>
      </c>
      <c r="I4320" t="s">
        <v>9</v>
      </c>
      <c r="K4320">
        <v>0.38159999999999999</v>
      </c>
      <c r="L4320" s="1">
        <v>4.8779850000000004E-6</v>
      </c>
    </row>
    <row r="4321" spans="1:12" x14ac:dyDescent="0.25">
      <c r="A4321">
        <v>6.34765625E-2</v>
      </c>
      <c r="B4321">
        <v>216.70791345286511</v>
      </c>
      <c r="C4321">
        <v>-8.1878662109375012E-6</v>
      </c>
      <c r="D4321">
        <v>6.3690185546875E-2</v>
      </c>
      <c r="E4321">
        <v>9</v>
      </c>
      <c r="F4321">
        <v>4320</v>
      </c>
      <c r="G4321">
        <v>4.9295853078365294E-5</v>
      </c>
      <c r="H4321">
        <v>-7.4675005674362143E-5</v>
      </c>
      <c r="I4321" t="s">
        <v>9</v>
      </c>
      <c r="K4321">
        <v>0.38279999999999997</v>
      </c>
      <c r="L4321" s="1">
        <v>4.8503519999999997E-6</v>
      </c>
    </row>
    <row r="4322" spans="1:12" x14ac:dyDescent="0.25">
      <c r="A4322">
        <v>6.103515625E-2</v>
      </c>
      <c r="B4322">
        <v>216.75674145274184</v>
      </c>
      <c r="C4322">
        <v>-8.1024169921875004E-6</v>
      </c>
      <c r="D4322">
        <v>6.1279296875E-2</v>
      </c>
      <c r="E4322">
        <v>9</v>
      </c>
      <c r="F4322">
        <v>4321</v>
      </c>
      <c r="G4322">
        <v>4.9295853078365294E-5</v>
      </c>
      <c r="H4322">
        <v>-7.4675005674362143E-5</v>
      </c>
      <c r="I4322" t="s">
        <v>9</v>
      </c>
      <c r="K4322">
        <v>0.38400000000000001</v>
      </c>
      <c r="L4322" s="1">
        <v>4.8230689999999998E-6</v>
      </c>
    </row>
    <row r="4323" spans="1:12" x14ac:dyDescent="0.25">
      <c r="A4323">
        <v>5.859375E-2</v>
      </c>
      <c r="B4323">
        <v>216.80556945261856</v>
      </c>
      <c r="C4323">
        <v>-8.0230712890625007E-6</v>
      </c>
      <c r="D4323">
        <v>5.889892578125E-2</v>
      </c>
      <c r="E4323">
        <v>9</v>
      </c>
      <c r="F4323">
        <v>4322</v>
      </c>
      <c r="G4323">
        <v>4.9295853078365294E-5</v>
      </c>
      <c r="H4323">
        <v>-7.4675005674362143E-5</v>
      </c>
      <c r="I4323" t="s">
        <v>9</v>
      </c>
      <c r="K4323">
        <v>0.38519999999999999</v>
      </c>
      <c r="L4323" s="1">
        <v>4.7961300000000001E-6</v>
      </c>
    </row>
    <row r="4324" spans="1:12" x14ac:dyDescent="0.25">
      <c r="A4324">
        <v>5.615234375E-2</v>
      </c>
      <c r="B4324">
        <v>216.85439745249528</v>
      </c>
      <c r="C4324">
        <v>-7.9406738281250013E-6</v>
      </c>
      <c r="D4324">
        <v>5.6365966796875E-2</v>
      </c>
      <c r="E4324">
        <v>9</v>
      </c>
      <c r="F4324">
        <v>4323</v>
      </c>
      <c r="G4324">
        <v>4.9295853078365294E-5</v>
      </c>
      <c r="H4324">
        <v>-7.4675005674362143E-5</v>
      </c>
      <c r="I4324" t="s">
        <v>9</v>
      </c>
      <c r="K4324">
        <v>0.38640000000000002</v>
      </c>
      <c r="L4324" s="1">
        <v>4.7695279999999997E-6</v>
      </c>
    </row>
    <row r="4325" spans="1:12" x14ac:dyDescent="0.25">
      <c r="A4325">
        <v>5.37109375E-2</v>
      </c>
      <c r="B4325">
        <v>216.903225452372</v>
      </c>
      <c r="C4325">
        <v>-7.8643798828125012E-6</v>
      </c>
      <c r="D4325">
        <v>5.3955078125E-2</v>
      </c>
      <c r="E4325">
        <v>9</v>
      </c>
      <c r="F4325">
        <v>4324</v>
      </c>
      <c r="G4325">
        <v>4.9295853078365294E-5</v>
      </c>
      <c r="H4325">
        <v>-7.4675005674362143E-5</v>
      </c>
      <c r="I4325" t="s">
        <v>9</v>
      </c>
      <c r="K4325">
        <v>0.3876</v>
      </c>
      <c r="L4325" s="1">
        <v>4.7432590000000003E-6</v>
      </c>
    </row>
    <row r="4326" spans="1:12" x14ac:dyDescent="0.25">
      <c r="A4326">
        <v>5.126953125E-2</v>
      </c>
      <c r="B4326">
        <v>216.95205345224872</v>
      </c>
      <c r="C4326">
        <v>-7.7911376953125008E-6</v>
      </c>
      <c r="D4326">
        <v>5.1483154296875E-2</v>
      </c>
      <c r="E4326">
        <v>9</v>
      </c>
      <c r="F4326">
        <v>4325</v>
      </c>
      <c r="G4326">
        <v>4.9295853078365294E-5</v>
      </c>
      <c r="H4326">
        <v>-7.4675005674362143E-5</v>
      </c>
      <c r="I4326" t="s">
        <v>9</v>
      </c>
      <c r="K4326">
        <v>0.38879999999999998</v>
      </c>
      <c r="L4326" s="1">
        <v>4.7173139999999997E-6</v>
      </c>
    </row>
    <row r="4327" spans="1:12" x14ac:dyDescent="0.25">
      <c r="A4327">
        <v>4.8828125E-2</v>
      </c>
      <c r="B4327">
        <v>217.00088145212544</v>
      </c>
      <c r="C4327">
        <v>-7.7178955078125004E-6</v>
      </c>
      <c r="D4327">
        <v>4.9053955078125003E-2</v>
      </c>
      <c r="E4327">
        <v>9</v>
      </c>
      <c r="F4327">
        <v>4326</v>
      </c>
      <c r="G4327">
        <v>4.9295853078365294E-5</v>
      </c>
      <c r="H4327">
        <v>-7.4675005674362143E-5</v>
      </c>
      <c r="I4327" t="s">
        <v>9</v>
      </c>
      <c r="K4327">
        <v>0.39</v>
      </c>
      <c r="L4327" s="1">
        <v>4.691688E-6</v>
      </c>
    </row>
    <row r="4328" spans="1:12" x14ac:dyDescent="0.25">
      <c r="A4328">
        <v>4.638671875E-2</v>
      </c>
      <c r="B4328">
        <v>217.04970945200216</v>
      </c>
      <c r="C4328">
        <v>-7.6477050781250014E-6</v>
      </c>
      <c r="D4328">
        <v>4.66156005859375E-2</v>
      </c>
      <c r="E4328">
        <v>9</v>
      </c>
      <c r="F4328">
        <v>4327</v>
      </c>
      <c r="G4328">
        <v>4.9295853078365294E-5</v>
      </c>
      <c r="H4328">
        <v>-7.4675005674362143E-5</v>
      </c>
      <c r="I4328" t="s">
        <v>9</v>
      </c>
      <c r="K4328">
        <v>0.39119999999999999</v>
      </c>
      <c r="L4328" s="1">
        <v>4.6663760000000001E-6</v>
      </c>
    </row>
    <row r="4329" spans="1:12" x14ac:dyDescent="0.25">
      <c r="A4329">
        <v>4.39453125E-2</v>
      </c>
      <c r="B4329">
        <v>217.09853745187888</v>
      </c>
      <c r="C4329">
        <v>-7.5775146484375006E-6</v>
      </c>
      <c r="D4329">
        <v>4.4168090820312506E-2</v>
      </c>
      <c r="E4329">
        <v>9</v>
      </c>
      <c r="F4329">
        <v>4328</v>
      </c>
      <c r="G4329">
        <v>4.9295853078365294E-5</v>
      </c>
      <c r="H4329">
        <v>-7.4675005674362143E-5</v>
      </c>
      <c r="I4329" t="s">
        <v>9</v>
      </c>
      <c r="K4329">
        <v>0.39240000000000003</v>
      </c>
      <c r="L4329" s="1">
        <v>4.6413720000000002E-6</v>
      </c>
    </row>
    <row r="4330" spans="1:12" x14ac:dyDescent="0.25">
      <c r="A4330">
        <v>4.150390625E-2</v>
      </c>
      <c r="B4330">
        <v>217.1473654517556</v>
      </c>
      <c r="C4330">
        <v>-7.5134277343750009E-6</v>
      </c>
      <c r="D4330">
        <v>4.1726684570312506E-2</v>
      </c>
      <c r="E4330">
        <v>9</v>
      </c>
      <c r="F4330">
        <v>4329</v>
      </c>
      <c r="G4330">
        <v>4.9295853078365294E-5</v>
      </c>
      <c r="H4330">
        <v>-7.4675005674362143E-5</v>
      </c>
      <c r="I4330" t="s">
        <v>9</v>
      </c>
      <c r="K4330">
        <v>0.39360000000000001</v>
      </c>
      <c r="L4330" s="1">
        <v>4.6166699999999998E-6</v>
      </c>
    </row>
    <row r="4331" spans="1:12" x14ac:dyDescent="0.25">
      <c r="A4331">
        <v>3.90625E-2</v>
      </c>
      <c r="B4331">
        <v>217.19619345163233</v>
      </c>
      <c r="C4331">
        <v>-7.4462890625000007E-6</v>
      </c>
      <c r="D4331">
        <v>3.92913818359375E-2</v>
      </c>
      <c r="E4331">
        <v>9</v>
      </c>
      <c r="F4331">
        <v>4330</v>
      </c>
      <c r="G4331">
        <v>4.9295853078365294E-5</v>
      </c>
      <c r="H4331">
        <v>-7.4675005674362143E-5</v>
      </c>
      <c r="I4331" t="s">
        <v>9</v>
      </c>
      <c r="K4331">
        <v>0.39479999999999998</v>
      </c>
      <c r="L4331" s="1">
        <v>4.5922639999999999E-6</v>
      </c>
    </row>
    <row r="4332" spans="1:12" x14ac:dyDescent="0.25">
      <c r="A4332">
        <v>3.662109375E-2</v>
      </c>
      <c r="B4332">
        <v>217.24502145150905</v>
      </c>
      <c r="C4332">
        <v>-7.382202148437501E-6</v>
      </c>
      <c r="D4332">
        <v>3.6853027343749997E-2</v>
      </c>
      <c r="E4332">
        <v>9</v>
      </c>
      <c r="F4332">
        <v>4331</v>
      </c>
      <c r="G4332">
        <v>4.9295853078365294E-5</v>
      </c>
      <c r="H4332">
        <v>-7.4675005674362143E-5</v>
      </c>
      <c r="I4332" t="s">
        <v>9</v>
      </c>
      <c r="K4332">
        <v>0.39600000000000002</v>
      </c>
      <c r="L4332" s="1">
        <v>4.5681499999999996E-6</v>
      </c>
    </row>
    <row r="4333" spans="1:12" x14ac:dyDescent="0.25">
      <c r="A4333">
        <v>3.41796875E-2</v>
      </c>
      <c r="B4333">
        <v>217.29384945138577</v>
      </c>
      <c r="C4333">
        <v>-7.3211669921875009E-6</v>
      </c>
      <c r="D4333">
        <v>3.4411621093749997E-2</v>
      </c>
      <c r="E4333">
        <v>9</v>
      </c>
      <c r="F4333">
        <v>4332</v>
      </c>
      <c r="G4333">
        <v>4.9295853078365294E-5</v>
      </c>
      <c r="H4333">
        <v>-7.4675005674362143E-5</v>
      </c>
      <c r="I4333" t="s">
        <v>9</v>
      </c>
      <c r="K4333">
        <v>0.3972</v>
      </c>
      <c r="L4333" s="1">
        <v>4.5443209999999998E-6</v>
      </c>
    </row>
    <row r="4334" spans="1:12" x14ac:dyDescent="0.25">
      <c r="A4334">
        <v>3.173828125E-2</v>
      </c>
      <c r="B4334">
        <v>217.34267745126249</v>
      </c>
      <c r="C4334">
        <v>-7.2601318359375009E-6</v>
      </c>
      <c r="D4334">
        <v>3.1958007812500008E-2</v>
      </c>
      <c r="E4334">
        <v>9</v>
      </c>
      <c r="F4334">
        <v>4333</v>
      </c>
      <c r="G4334">
        <v>4.9295853078365294E-5</v>
      </c>
      <c r="H4334">
        <v>-7.4675005674362143E-5</v>
      </c>
      <c r="I4334" t="s">
        <v>9</v>
      </c>
      <c r="K4334">
        <v>0.39839999999999998</v>
      </c>
      <c r="L4334" s="1">
        <v>4.5207739999999997E-6</v>
      </c>
    </row>
    <row r="4335" spans="1:12" x14ac:dyDescent="0.25">
      <c r="A4335">
        <v>2.9296875E-2</v>
      </c>
      <c r="B4335">
        <v>217.39150545113921</v>
      </c>
      <c r="C4335">
        <v>-7.2021484375000005E-6</v>
      </c>
      <c r="D4335">
        <v>2.9519653320312506E-2</v>
      </c>
      <c r="E4335">
        <v>9</v>
      </c>
      <c r="F4335">
        <v>4334</v>
      </c>
      <c r="G4335">
        <v>4.9295853078365294E-5</v>
      </c>
      <c r="H4335">
        <v>-7.4675005674362143E-5</v>
      </c>
      <c r="I4335" t="s">
        <v>9</v>
      </c>
      <c r="K4335">
        <v>0.39960000000000001</v>
      </c>
      <c r="L4335" s="1">
        <v>4.4975020000000002E-6</v>
      </c>
    </row>
    <row r="4336" spans="1:12" x14ac:dyDescent="0.25">
      <c r="A4336">
        <v>2.685546875E-2</v>
      </c>
      <c r="B4336">
        <v>217.44033345101593</v>
      </c>
      <c r="C4336">
        <v>-7.1411132812500004E-6</v>
      </c>
      <c r="D4336">
        <v>2.7081298828125003E-2</v>
      </c>
      <c r="E4336">
        <v>9</v>
      </c>
      <c r="F4336">
        <v>4335</v>
      </c>
      <c r="G4336">
        <v>4.9295853078365294E-5</v>
      </c>
      <c r="H4336">
        <v>-7.4675005674362143E-5</v>
      </c>
      <c r="I4336" t="s">
        <v>9</v>
      </c>
      <c r="K4336">
        <v>0.40079999999999999</v>
      </c>
      <c r="L4336" s="1">
        <v>4.4745010000000003E-6</v>
      </c>
    </row>
    <row r="4337" spans="1:12" x14ac:dyDescent="0.25">
      <c r="A4337">
        <v>2.44140625E-2</v>
      </c>
      <c r="B4337">
        <v>217.48916145089265</v>
      </c>
      <c r="C4337">
        <v>-7.0861816406250005E-6</v>
      </c>
      <c r="D4337">
        <v>2.4649047851562494E-2</v>
      </c>
      <c r="E4337">
        <v>9</v>
      </c>
      <c r="F4337">
        <v>4336</v>
      </c>
      <c r="G4337">
        <v>4.9295853078365294E-5</v>
      </c>
      <c r="H4337">
        <v>-7.4675005674362143E-5</v>
      </c>
      <c r="I4337" t="s">
        <v>9</v>
      </c>
      <c r="K4337">
        <v>0.40200000000000002</v>
      </c>
      <c r="L4337" s="1">
        <v>4.451767E-6</v>
      </c>
    </row>
    <row r="4338" spans="1:12" x14ac:dyDescent="0.25">
      <c r="A4338">
        <v>2.197265625E-2</v>
      </c>
      <c r="B4338">
        <v>217.53798945076937</v>
      </c>
      <c r="C4338">
        <v>-7.0312500000000007E-6</v>
      </c>
      <c r="D4338">
        <v>2.2183227539062503E-2</v>
      </c>
      <c r="E4338">
        <v>9</v>
      </c>
      <c r="F4338">
        <v>4337</v>
      </c>
      <c r="G4338">
        <v>4.9295853078365294E-5</v>
      </c>
      <c r="H4338">
        <v>-7.4675005674362143E-5</v>
      </c>
      <c r="I4338" t="s">
        <v>9</v>
      </c>
      <c r="K4338">
        <v>0.4032</v>
      </c>
      <c r="L4338" s="1">
        <v>4.4292930000000001E-6</v>
      </c>
    </row>
    <row r="4339" spans="1:12" x14ac:dyDescent="0.25">
      <c r="A4339">
        <v>1.953125E-2</v>
      </c>
      <c r="B4339">
        <v>217.58681745064609</v>
      </c>
      <c r="C4339">
        <v>-6.9793701171875004E-6</v>
      </c>
      <c r="D4339">
        <v>1.9744873046875E-2</v>
      </c>
      <c r="E4339">
        <v>9</v>
      </c>
      <c r="F4339">
        <v>4338</v>
      </c>
      <c r="G4339">
        <v>4.9295853078365294E-5</v>
      </c>
      <c r="H4339">
        <v>-7.4675005674362143E-5</v>
      </c>
      <c r="I4339" t="s">
        <v>9</v>
      </c>
      <c r="K4339">
        <v>0.40439999999999998</v>
      </c>
      <c r="L4339" s="1">
        <v>4.4070770000000001E-6</v>
      </c>
    </row>
    <row r="4340" spans="1:12" x14ac:dyDescent="0.25">
      <c r="A4340">
        <v>1.708984375E-2</v>
      </c>
      <c r="B4340">
        <v>217.63564545052282</v>
      </c>
      <c r="C4340">
        <v>-6.9274902343750002E-6</v>
      </c>
      <c r="D4340">
        <v>1.7306518554687497E-2</v>
      </c>
      <c r="E4340">
        <v>9</v>
      </c>
      <c r="F4340">
        <v>4339</v>
      </c>
      <c r="G4340">
        <v>4.9295853078365294E-5</v>
      </c>
      <c r="H4340">
        <v>-7.4675005674362143E-5</v>
      </c>
      <c r="I4340" t="s">
        <v>9</v>
      </c>
      <c r="K4340">
        <v>0.40560000000000002</v>
      </c>
      <c r="L4340" s="1">
        <v>4.3851120000000001E-6</v>
      </c>
    </row>
    <row r="4341" spans="1:12" x14ac:dyDescent="0.25">
      <c r="A4341">
        <v>1.46484375E-2</v>
      </c>
      <c r="B4341">
        <v>217.68447345039954</v>
      </c>
      <c r="C4341">
        <v>-6.8786621093750005E-6</v>
      </c>
      <c r="D4341">
        <v>1.4880371093749997E-2</v>
      </c>
      <c r="E4341">
        <v>9</v>
      </c>
      <c r="F4341">
        <v>4340</v>
      </c>
      <c r="G4341">
        <v>4.9295853078365294E-5</v>
      </c>
      <c r="H4341">
        <v>-7.4675005674362143E-5</v>
      </c>
      <c r="I4341" t="s">
        <v>9</v>
      </c>
      <c r="K4341">
        <v>0.40679999999999999</v>
      </c>
      <c r="L4341" s="1">
        <v>4.3633960000000003E-6</v>
      </c>
    </row>
    <row r="4342" spans="1:12" x14ac:dyDescent="0.25">
      <c r="A4342">
        <v>1.220703125E-2</v>
      </c>
      <c r="B4342">
        <v>217.73330145027626</v>
      </c>
      <c r="C4342">
        <v>-6.8298339843750008E-6</v>
      </c>
      <c r="D4342">
        <v>1.2442016601562494E-2</v>
      </c>
      <c r="E4342">
        <v>9</v>
      </c>
      <c r="F4342">
        <v>4341</v>
      </c>
      <c r="G4342">
        <v>4.9295853078365294E-5</v>
      </c>
      <c r="H4342">
        <v>-7.4675005674362143E-5</v>
      </c>
      <c r="I4342" t="s">
        <v>9</v>
      </c>
      <c r="K4342">
        <v>0.40799999999999997</v>
      </c>
      <c r="L4342" s="1">
        <v>4.3419230000000003E-6</v>
      </c>
    </row>
    <row r="4343" spans="1:12" x14ac:dyDescent="0.25">
      <c r="A4343">
        <v>9.765625E-3</v>
      </c>
      <c r="B4343">
        <v>217.78212945015298</v>
      </c>
      <c r="C4343">
        <v>-6.7840576171875008E-6</v>
      </c>
      <c r="D4343">
        <v>9.9639892578125E-3</v>
      </c>
      <c r="E4343">
        <v>9</v>
      </c>
      <c r="F4343">
        <v>4342</v>
      </c>
      <c r="G4343">
        <v>4.9295853078365294E-5</v>
      </c>
      <c r="H4343">
        <v>-7.4675005674362143E-5</v>
      </c>
      <c r="I4343" t="s">
        <v>9</v>
      </c>
      <c r="K4343">
        <v>0.40920000000000001</v>
      </c>
      <c r="L4343" s="1">
        <v>4.3206889999999999E-6</v>
      </c>
    </row>
    <row r="4344" spans="1:12" x14ac:dyDescent="0.25">
      <c r="A4344">
        <v>7.32421875E-3</v>
      </c>
      <c r="B4344">
        <v>217.8309574500297</v>
      </c>
      <c r="C4344">
        <v>-6.7352294921875002E-6</v>
      </c>
      <c r="D4344">
        <v>7.5317382812500056E-3</v>
      </c>
      <c r="E4344">
        <v>9</v>
      </c>
      <c r="F4344">
        <v>4343</v>
      </c>
      <c r="G4344">
        <v>4.9295853078365294E-5</v>
      </c>
      <c r="H4344">
        <v>-7.4675005674362143E-5</v>
      </c>
      <c r="I4344" t="s">
        <v>9</v>
      </c>
      <c r="K4344">
        <v>0.41039999999999999</v>
      </c>
      <c r="L4344" s="1">
        <v>4.2996910000000001E-6</v>
      </c>
    </row>
    <row r="4345" spans="1:12" x14ac:dyDescent="0.25">
      <c r="A4345">
        <v>4.8828125E-3</v>
      </c>
      <c r="B4345">
        <v>217.87978544990642</v>
      </c>
      <c r="C4345">
        <v>-6.6925048828125007E-6</v>
      </c>
      <c r="D4345">
        <v>5.0903320312500056E-3</v>
      </c>
      <c r="E4345">
        <v>9</v>
      </c>
      <c r="F4345">
        <v>4344</v>
      </c>
      <c r="G4345">
        <v>4.9295853078365294E-5</v>
      </c>
      <c r="H4345">
        <v>-7.4675005674362143E-5</v>
      </c>
      <c r="I4345" t="s">
        <v>9</v>
      </c>
      <c r="K4345">
        <v>0.41160000000000002</v>
      </c>
      <c r="L4345" s="1">
        <v>4.2789239999999996E-6</v>
      </c>
    </row>
    <row r="4346" spans="1:12" x14ac:dyDescent="0.25">
      <c r="A4346">
        <v>2.44140625E-3</v>
      </c>
      <c r="B4346">
        <v>217.92861344978314</v>
      </c>
      <c r="C4346">
        <v>-6.6467285156250007E-6</v>
      </c>
      <c r="D4346">
        <v>2.6397705078125E-3</v>
      </c>
      <c r="E4346">
        <v>9</v>
      </c>
      <c r="F4346">
        <v>4345</v>
      </c>
      <c r="G4346">
        <v>4.9295853078365294E-5</v>
      </c>
      <c r="H4346">
        <v>-7.4675005674362143E-5</v>
      </c>
      <c r="I4346" t="s">
        <v>9</v>
      </c>
      <c r="K4346">
        <v>0.4128</v>
      </c>
      <c r="L4346" s="1">
        <v>4.2583840000000002E-6</v>
      </c>
    </row>
    <row r="4347" spans="1:12" x14ac:dyDescent="0.25">
      <c r="A4347">
        <v>0</v>
      </c>
      <c r="B4347">
        <v>217.97744144965986</v>
      </c>
      <c r="C4347">
        <v>-6.6040039062500003E-6</v>
      </c>
      <c r="D4347">
        <v>2.0446777343749445E-4</v>
      </c>
      <c r="E4347">
        <v>9</v>
      </c>
      <c r="F4347">
        <v>4346</v>
      </c>
      <c r="G4347">
        <v>4.9295853078365294E-5</v>
      </c>
      <c r="H4347">
        <v>-7.4675005674362143E-5</v>
      </c>
      <c r="I4347" t="s">
        <v>9</v>
      </c>
      <c r="K4347">
        <v>0.41399999999999998</v>
      </c>
      <c r="L4347" s="1">
        <v>4.2380669999999999E-6</v>
      </c>
    </row>
    <row r="4348" spans="1:12" x14ac:dyDescent="0.25">
      <c r="A4348">
        <v>-2.44140625E-3</v>
      </c>
      <c r="B4348">
        <v>218.02626944953658</v>
      </c>
      <c r="C4348">
        <v>-6.5612792968750007E-6</v>
      </c>
      <c r="D4348">
        <v>-2.2369384765625056E-3</v>
      </c>
      <c r="E4348">
        <v>9</v>
      </c>
      <c r="F4348">
        <v>4347</v>
      </c>
      <c r="G4348">
        <v>4.9295853078365294E-5</v>
      </c>
      <c r="H4348">
        <v>-7.4675005674362143E-5</v>
      </c>
      <c r="I4348" t="s">
        <v>9</v>
      </c>
      <c r="K4348">
        <v>0.41520000000000001</v>
      </c>
      <c r="L4348" s="1">
        <v>4.2179699999999997E-6</v>
      </c>
    </row>
    <row r="4349" spans="1:12" x14ac:dyDescent="0.25">
      <c r="A4349">
        <v>-4.8828125E-3</v>
      </c>
      <c r="B4349">
        <v>218.07509744941331</v>
      </c>
      <c r="C4349">
        <v>-6.5185546875000004E-6</v>
      </c>
      <c r="D4349">
        <v>-4.6905517578124944E-3</v>
      </c>
      <c r="E4349">
        <v>9</v>
      </c>
      <c r="F4349">
        <v>4348</v>
      </c>
      <c r="G4349">
        <v>4.9295853078365294E-5</v>
      </c>
      <c r="H4349">
        <v>-7.4675005674362143E-5</v>
      </c>
      <c r="I4349" t="s">
        <v>9</v>
      </c>
      <c r="K4349">
        <v>0.41639999999999999</v>
      </c>
      <c r="L4349" s="1">
        <v>4.1980890000000004E-6</v>
      </c>
    </row>
    <row r="4350" spans="1:12" x14ac:dyDescent="0.25">
      <c r="A4350">
        <v>-7.32421875E-3</v>
      </c>
      <c r="B4350">
        <v>218.12392544929003</v>
      </c>
      <c r="C4350">
        <v>-6.4758300781250008E-6</v>
      </c>
      <c r="D4350">
        <v>-7.1075439453125028E-3</v>
      </c>
      <c r="E4350">
        <v>9</v>
      </c>
      <c r="F4350">
        <v>4349</v>
      </c>
      <c r="G4350">
        <v>4.9295853078365294E-5</v>
      </c>
      <c r="H4350">
        <v>-7.4675005674362143E-5</v>
      </c>
      <c r="I4350" t="s">
        <v>9</v>
      </c>
      <c r="K4350">
        <v>0.41760000000000003</v>
      </c>
      <c r="L4350" s="1">
        <v>4.1784200000000002E-6</v>
      </c>
    </row>
    <row r="4351" spans="1:12" x14ac:dyDescent="0.25">
      <c r="A4351">
        <v>-9.765625E-3</v>
      </c>
      <c r="B4351">
        <v>218.17275344916675</v>
      </c>
      <c r="C4351">
        <v>-6.4361572265625001E-6</v>
      </c>
      <c r="D4351">
        <v>-9.5458984375000056E-3</v>
      </c>
      <c r="E4351">
        <v>9</v>
      </c>
      <c r="F4351">
        <v>4350</v>
      </c>
      <c r="G4351">
        <v>4.9295853078365294E-5</v>
      </c>
      <c r="H4351">
        <v>-7.4675005674362143E-5</v>
      </c>
      <c r="I4351" t="s">
        <v>9</v>
      </c>
      <c r="K4351">
        <v>0.41880000000000001</v>
      </c>
      <c r="L4351" s="1">
        <v>4.1589589999999998E-6</v>
      </c>
    </row>
    <row r="4352" spans="1:12" x14ac:dyDescent="0.25">
      <c r="A4352">
        <v>-1.220703125E-2</v>
      </c>
      <c r="B4352">
        <v>218.22158144904347</v>
      </c>
      <c r="C4352">
        <v>-6.3964843750000003E-6</v>
      </c>
      <c r="D4352">
        <v>-1.1972045898437506E-2</v>
      </c>
      <c r="E4352">
        <v>9</v>
      </c>
      <c r="F4352">
        <v>4351</v>
      </c>
      <c r="G4352">
        <v>4.9295853078365294E-5</v>
      </c>
      <c r="H4352">
        <v>-7.4675005674362143E-5</v>
      </c>
      <c r="I4352" t="s">
        <v>9</v>
      </c>
      <c r="K4352">
        <v>0.42</v>
      </c>
      <c r="L4352" s="1">
        <v>4.1397039999999996E-6</v>
      </c>
    </row>
    <row r="4353" spans="1:12" x14ac:dyDescent="0.25">
      <c r="A4353">
        <v>-1.46484375E-2</v>
      </c>
      <c r="B4353">
        <v>218.27040944892019</v>
      </c>
      <c r="C4353">
        <v>-6.3598632812500009E-6</v>
      </c>
      <c r="D4353">
        <v>-1.4401245117187503E-2</v>
      </c>
      <c r="E4353">
        <v>9</v>
      </c>
      <c r="F4353">
        <v>4352</v>
      </c>
      <c r="G4353">
        <v>4.9295853078365294E-5</v>
      </c>
      <c r="H4353">
        <v>-7.4675005674362143E-5</v>
      </c>
      <c r="I4353" t="s">
        <v>9</v>
      </c>
      <c r="K4353">
        <v>0.42120000000000002</v>
      </c>
      <c r="L4353" s="1">
        <v>4.1206510000000003E-6</v>
      </c>
    </row>
    <row r="4354" spans="1:12" x14ac:dyDescent="0.25">
      <c r="A4354">
        <v>-1.708984375E-2</v>
      </c>
      <c r="B4354">
        <v>218.31923744879691</v>
      </c>
      <c r="C4354">
        <v>-6.3232421875000007E-6</v>
      </c>
      <c r="D4354">
        <v>-1.6857910156250003E-2</v>
      </c>
      <c r="E4354">
        <v>9</v>
      </c>
      <c r="F4354">
        <v>4353</v>
      </c>
      <c r="G4354">
        <v>4.9295853078365294E-5</v>
      </c>
      <c r="H4354">
        <v>-7.4675005674362143E-5</v>
      </c>
      <c r="I4354" t="s">
        <v>9</v>
      </c>
      <c r="K4354">
        <v>0.4224</v>
      </c>
      <c r="L4354" s="1">
        <v>4.1017960000000002E-6</v>
      </c>
    </row>
    <row r="4355" spans="1:12" x14ac:dyDescent="0.25">
      <c r="A4355">
        <v>-1.953125E-2</v>
      </c>
      <c r="B4355">
        <v>218.36806544867363</v>
      </c>
      <c r="C4355">
        <v>-6.2866210937500005E-6</v>
      </c>
      <c r="D4355">
        <v>-1.9293212890624994E-2</v>
      </c>
      <c r="E4355">
        <v>9</v>
      </c>
      <c r="F4355">
        <v>4354</v>
      </c>
      <c r="G4355">
        <v>4.9295853078365294E-5</v>
      </c>
      <c r="H4355">
        <v>-7.4675005674362143E-5</v>
      </c>
      <c r="I4355" t="s">
        <v>9</v>
      </c>
      <c r="K4355">
        <v>0.42359999999999998</v>
      </c>
      <c r="L4355" s="1">
        <v>4.0831360000000001E-6</v>
      </c>
    </row>
    <row r="4356" spans="1:12" x14ac:dyDescent="0.25">
      <c r="A4356">
        <v>-2.197265625E-2</v>
      </c>
      <c r="B4356">
        <v>218.41689344855035</v>
      </c>
      <c r="C4356">
        <v>-6.2530517578125008E-6</v>
      </c>
      <c r="D4356">
        <v>-2.1731567382812497E-2</v>
      </c>
      <c r="E4356">
        <v>9</v>
      </c>
      <c r="F4356">
        <v>4355</v>
      </c>
      <c r="G4356">
        <v>4.9295853078365294E-5</v>
      </c>
      <c r="H4356">
        <v>-7.4675005674362143E-5</v>
      </c>
      <c r="I4356" t="s">
        <v>9</v>
      </c>
      <c r="K4356">
        <v>0.42480000000000001</v>
      </c>
      <c r="L4356" s="1">
        <v>4.0646680000000002E-6</v>
      </c>
    </row>
    <row r="4357" spans="1:12" x14ac:dyDescent="0.25">
      <c r="A4357">
        <v>-2.44140625E-2</v>
      </c>
      <c r="B4357">
        <v>218.46572144842708</v>
      </c>
      <c r="C4357">
        <v>-6.2194824218750003E-6</v>
      </c>
      <c r="D4357">
        <v>-2.4160766601562494E-2</v>
      </c>
      <c r="E4357">
        <v>9</v>
      </c>
      <c r="F4357">
        <v>4356</v>
      </c>
      <c r="G4357">
        <v>4.9295853078365294E-5</v>
      </c>
      <c r="H4357">
        <v>-7.4675005674362143E-5</v>
      </c>
      <c r="I4357" t="s">
        <v>9</v>
      </c>
      <c r="K4357">
        <v>0.42599999999999999</v>
      </c>
      <c r="L4357" s="1">
        <v>4.0463889999999998E-6</v>
      </c>
    </row>
    <row r="4358" spans="1:12" x14ac:dyDescent="0.25">
      <c r="A4358">
        <v>-2.685546875E-2</v>
      </c>
      <c r="B4358">
        <v>218.5145494483038</v>
      </c>
      <c r="C4358">
        <v>-6.1859130859375006E-6</v>
      </c>
      <c r="D4358">
        <v>-2.6605224609375006E-2</v>
      </c>
      <c r="E4358">
        <v>9</v>
      </c>
      <c r="F4358">
        <v>4357</v>
      </c>
      <c r="G4358">
        <v>4.9295853078365294E-5</v>
      </c>
      <c r="H4358">
        <v>-7.4675005674362143E-5</v>
      </c>
      <c r="I4358" t="s">
        <v>9</v>
      </c>
      <c r="K4358">
        <v>0.42720000000000002</v>
      </c>
      <c r="L4358" s="1">
        <v>4.0282959999999999E-6</v>
      </c>
    </row>
    <row r="4359" spans="1:12" x14ac:dyDescent="0.25">
      <c r="A4359">
        <v>-2.9296875E-2</v>
      </c>
      <c r="B4359">
        <v>218.56337744818052</v>
      </c>
      <c r="C4359">
        <v>-6.1523437500000009E-6</v>
      </c>
      <c r="D4359">
        <v>-2.9049682617187489E-2</v>
      </c>
      <c r="E4359">
        <v>9</v>
      </c>
      <c r="F4359">
        <v>4358</v>
      </c>
      <c r="G4359">
        <v>4.9295853078365294E-5</v>
      </c>
      <c r="H4359">
        <v>-7.4675005674362143E-5</v>
      </c>
      <c r="I4359" t="s">
        <v>9</v>
      </c>
      <c r="K4359">
        <v>0.4284</v>
      </c>
      <c r="L4359" s="1">
        <v>4.0103859999999998E-6</v>
      </c>
    </row>
    <row r="4360" spans="1:12" x14ac:dyDescent="0.25">
      <c r="A4360">
        <v>-3.173828125E-2</v>
      </c>
      <c r="B4360">
        <v>218.61220544805724</v>
      </c>
      <c r="C4360">
        <v>-6.1187744140625004E-6</v>
      </c>
      <c r="D4360">
        <v>-3.1481933593750011E-2</v>
      </c>
      <c r="E4360">
        <v>9</v>
      </c>
      <c r="F4360">
        <v>4359</v>
      </c>
      <c r="G4360">
        <v>4.9295853078365294E-5</v>
      </c>
      <c r="H4360">
        <v>-7.4675005674362143E-5</v>
      </c>
      <c r="I4360" t="s">
        <v>9</v>
      </c>
      <c r="K4360">
        <v>0.42959999999999998</v>
      </c>
      <c r="L4360" s="1">
        <v>3.9926560000000004E-6</v>
      </c>
    </row>
    <row r="4361" spans="1:12" x14ac:dyDescent="0.25">
      <c r="A4361">
        <v>-3.41796875E-2</v>
      </c>
      <c r="B4361">
        <v>218.66103344793396</v>
      </c>
      <c r="C4361">
        <v>-6.0882568359375003E-6</v>
      </c>
      <c r="D4361">
        <v>-3.3923339843750011E-2</v>
      </c>
      <c r="E4361">
        <v>9</v>
      </c>
      <c r="F4361">
        <v>4360</v>
      </c>
      <c r="G4361">
        <v>4.9295853078365294E-5</v>
      </c>
      <c r="H4361">
        <v>-7.4675005674362143E-5</v>
      </c>
      <c r="I4361" t="s">
        <v>9</v>
      </c>
      <c r="K4361">
        <v>0.43080000000000002</v>
      </c>
      <c r="L4361" s="1">
        <v>3.9751030000000001E-6</v>
      </c>
    </row>
    <row r="4362" spans="1:12" x14ac:dyDescent="0.25">
      <c r="A4362">
        <v>-3.662109375E-2</v>
      </c>
      <c r="B4362">
        <v>218.70986144781068</v>
      </c>
      <c r="C4362">
        <v>-6.0546875000000006E-6</v>
      </c>
      <c r="D4362">
        <v>-3.6349487304687511E-2</v>
      </c>
      <c r="E4362">
        <v>9</v>
      </c>
      <c r="F4362">
        <v>4361</v>
      </c>
      <c r="G4362">
        <v>4.9295853078365294E-5</v>
      </c>
      <c r="H4362">
        <v>-7.4675005674362143E-5</v>
      </c>
      <c r="I4362" t="s">
        <v>9</v>
      </c>
      <c r="K4362">
        <v>0.432</v>
      </c>
      <c r="L4362" s="1">
        <v>3.9577240000000001E-6</v>
      </c>
    </row>
    <row r="4363" spans="1:12" x14ac:dyDescent="0.25">
      <c r="A4363">
        <v>-3.90625E-2</v>
      </c>
      <c r="B4363">
        <v>218.7586894476874</v>
      </c>
      <c r="C4363">
        <v>-6.0241699218750006E-6</v>
      </c>
      <c r="D4363">
        <v>-3.8787841796875E-2</v>
      </c>
      <c r="E4363">
        <v>9</v>
      </c>
      <c r="F4363">
        <v>4362</v>
      </c>
      <c r="G4363">
        <v>4.9295853078365294E-5</v>
      </c>
      <c r="H4363">
        <v>-7.4675005674362143E-5</v>
      </c>
      <c r="I4363" t="s">
        <v>9</v>
      </c>
      <c r="K4363">
        <v>0.43319999999999997</v>
      </c>
      <c r="L4363" s="1">
        <v>3.9405160000000002E-6</v>
      </c>
    </row>
    <row r="4364" spans="1:12" x14ac:dyDescent="0.25">
      <c r="A4364">
        <v>-4.150390625E-2</v>
      </c>
      <c r="B4364">
        <v>218.80751744756412</v>
      </c>
      <c r="C4364">
        <v>-5.9936523437500006E-6</v>
      </c>
      <c r="D4364">
        <v>-4.1207885742187506E-2</v>
      </c>
      <c r="E4364">
        <v>9</v>
      </c>
      <c r="F4364">
        <v>4363</v>
      </c>
      <c r="G4364">
        <v>4.9295853078365294E-5</v>
      </c>
      <c r="H4364">
        <v>-7.4675005674362143E-5</v>
      </c>
      <c r="I4364" t="s">
        <v>9</v>
      </c>
      <c r="K4364">
        <v>0.43440000000000001</v>
      </c>
      <c r="L4364" s="1">
        <v>3.9234779999999996E-6</v>
      </c>
    </row>
    <row r="4365" spans="1:12" x14ac:dyDescent="0.25">
      <c r="A4365">
        <v>-4.39453125E-2</v>
      </c>
      <c r="B4365">
        <v>218.85634544744084</v>
      </c>
      <c r="C4365">
        <v>-5.9631347656250006E-6</v>
      </c>
      <c r="D4365">
        <v>-4.3667602539062489E-2</v>
      </c>
      <c r="E4365">
        <v>9</v>
      </c>
      <c r="F4365">
        <v>4364</v>
      </c>
      <c r="G4365">
        <v>4.9295853078365294E-5</v>
      </c>
      <c r="H4365">
        <v>-7.4675005674362143E-5</v>
      </c>
      <c r="I4365" t="s">
        <v>9</v>
      </c>
      <c r="K4365">
        <v>0.43559999999999999</v>
      </c>
      <c r="L4365" s="1">
        <v>3.9066050000000004E-6</v>
      </c>
    </row>
    <row r="4366" spans="1:12" x14ac:dyDescent="0.25">
      <c r="A4366">
        <v>-4.638671875E-2</v>
      </c>
      <c r="B4366">
        <v>218.90517344731757</v>
      </c>
      <c r="C4366">
        <v>-5.9356689453125002E-6</v>
      </c>
      <c r="D4366">
        <v>-4.6105957031250006E-2</v>
      </c>
      <c r="E4366">
        <v>9</v>
      </c>
      <c r="F4366">
        <v>4365</v>
      </c>
      <c r="G4366">
        <v>4.9295853078365294E-5</v>
      </c>
      <c r="H4366">
        <v>-7.4675005674362143E-5</v>
      </c>
      <c r="I4366" t="s">
        <v>9</v>
      </c>
      <c r="K4366">
        <v>0.43680000000000002</v>
      </c>
      <c r="L4366" s="1">
        <v>3.8898959999999997E-6</v>
      </c>
    </row>
    <row r="4367" spans="1:12" x14ac:dyDescent="0.25">
      <c r="A4367">
        <v>-4.8828125E-2</v>
      </c>
      <c r="B4367">
        <v>218.95400144719429</v>
      </c>
      <c r="C4367">
        <v>-5.9051513671875002E-6</v>
      </c>
      <c r="D4367">
        <v>-4.8544311523437494E-2</v>
      </c>
      <c r="E4367">
        <v>9</v>
      </c>
      <c r="F4367">
        <v>4366</v>
      </c>
      <c r="G4367">
        <v>4.9295853078365294E-5</v>
      </c>
      <c r="H4367">
        <v>-7.4675005674362143E-5</v>
      </c>
      <c r="I4367" t="s">
        <v>9</v>
      </c>
      <c r="K4367">
        <v>0.438</v>
      </c>
      <c r="L4367" s="1">
        <v>3.8733489999999997E-6</v>
      </c>
    </row>
    <row r="4368" spans="1:12" x14ac:dyDescent="0.25">
      <c r="A4368">
        <v>-5.126953125E-2</v>
      </c>
      <c r="B4368">
        <v>219.00282944707101</v>
      </c>
      <c r="C4368">
        <v>-5.8776855468750006E-6</v>
      </c>
      <c r="D4368">
        <v>-5.0994873046875E-2</v>
      </c>
      <c r="E4368">
        <v>9</v>
      </c>
      <c r="F4368">
        <v>4367</v>
      </c>
      <c r="G4368">
        <v>4.9295853078365294E-5</v>
      </c>
      <c r="H4368">
        <v>-7.4675005674362143E-5</v>
      </c>
      <c r="I4368" t="s">
        <v>9</v>
      </c>
      <c r="K4368">
        <v>0.43919999999999998</v>
      </c>
      <c r="L4368" s="1">
        <v>3.856959E-6</v>
      </c>
    </row>
    <row r="4369" spans="1:12" x14ac:dyDescent="0.25">
      <c r="A4369">
        <v>-5.37109375E-2</v>
      </c>
      <c r="B4369">
        <v>219.05165744694773</v>
      </c>
      <c r="C4369">
        <v>-5.8502197265625003E-6</v>
      </c>
      <c r="D4369">
        <v>-5.3436279296875E-2</v>
      </c>
      <c r="E4369">
        <v>9</v>
      </c>
      <c r="F4369">
        <v>4368</v>
      </c>
      <c r="G4369">
        <v>4.9295853078365294E-5</v>
      </c>
      <c r="H4369">
        <v>-7.4675005674362143E-5</v>
      </c>
      <c r="I4369" t="s">
        <v>9</v>
      </c>
      <c r="K4369">
        <v>0.44040000000000001</v>
      </c>
      <c r="L4369" s="1">
        <v>3.8407259999999998E-6</v>
      </c>
    </row>
    <row r="4370" spans="1:12" x14ac:dyDescent="0.25">
      <c r="A4370">
        <v>-5.615234375E-2</v>
      </c>
      <c r="B4370">
        <v>219.10048544682445</v>
      </c>
      <c r="C4370">
        <v>-5.8258056640625004E-6</v>
      </c>
      <c r="D4370">
        <v>-5.5877685546875E-2</v>
      </c>
      <c r="E4370">
        <v>9</v>
      </c>
      <c r="F4370">
        <v>4369</v>
      </c>
      <c r="G4370">
        <v>4.9295853078365294E-5</v>
      </c>
      <c r="H4370">
        <v>-7.4675005674362143E-5</v>
      </c>
      <c r="I4370" t="s">
        <v>9</v>
      </c>
      <c r="K4370">
        <v>0.44159999999999999</v>
      </c>
      <c r="L4370" s="1">
        <v>3.824647E-6</v>
      </c>
    </row>
    <row r="4371" spans="1:12" x14ac:dyDescent="0.25">
      <c r="A4371">
        <v>-5.859375E-2</v>
      </c>
      <c r="B4371">
        <v>219.14931344670117</v>
      </c>
      <c r="C4371">
        <v>-5.7983398437500001E-6</v>
      </c>
      <c r="D4371">
        <v>-5.828857421875E-2</v>
      </c>
      <c r="E4371">
        <v>9</v>
      </c>
      <c r="F4371">
        <v>4370</v>
      </c>
      <c r="G4371">
        <v>4.9295853078365294E-5</v>
      </c>
      <c r="H4371">
        <v>-7.4675005674362143E-5</v>
      </c>
      <c r="I4371" t="s">
        <v>9</v>
      </c>
      <c r="K4371">
        <v>0.44280000000000003</v>
      </c>
      <c r="L4371" s="1">
        <v>3.8087189999999999E-6</v>
      </c>
    </row>
    <row r="4372" spans="1:12" x14ac:dyDescent="0.25">
      <c r="A4372">
        <v>-6.103515625E-2</v>
      </c>
      <c r="B4372">
        <v>219.19814144657789</v>
      </c>
      <c r="C4372">
        <v>-5.7739257812500002E-6</v>
      </c>
      <c r="D4372">
        <v>-6.072998046875E-2</v>
      </c>
      <c r="E4372">
        <v>9</v>
      </c>
      <c r="F4372">
        <v>4371</v>
      </c>
      <c r="G4372">
        <v>4.9295853078365294E-5</v>
      </c>
      <c r="H4372">
        <v>-7.4675005674362143E-5</v>
      </c>
      <c r="I4372" t="s">
        <v>9</v>
      </c>
      <c r="K4372">
        <v>0.44400000000000001</v>
      </c>
      <c r="L4372" s="1">
        <v>3.7929409999999998E-6</v>
      </c>
    </row>
    <row r="4373" spans="1:12" x14ac:dyDescent="0.25">
      <c r="A4373">
        <v>-6.34765625E-2</v>
      </c>
      <c r="B4373">
        <v>219.24696944645461</v>
      </c>
      <c r="C4373">
        <v>-5.7495117187500004E-6</v>
      </c>
      <c r="D4373">
        <v>-6.3140869140625E-2</v>
      </c>
      <c r="E4373">
        <v>9</v>
      </c>
      <c r="F4373">
        <v>4372</v>
      </c>
      <c r="G4373">
        <v>4.9295853078365294E-5</v>
      </c>
      <c r="H4373">
        <v>-7.4675005674362143E-5</v>
      </c>
      <c r="I4373" t="s">
        <v>9</v>
      </c>
      <c r="K4373">
        <v>0.44519999999999998</v>
      </c>
      <c r="L4373" s="1">
        <v>3.7773089999999999E-6</v>
      </c>
    </row>
    <row r="4374" spans="1:12" x14ac:dyDescent="0.25">
      <c r="A4374">
        <v>-6.591796875E-2</v>
      </c>
      <c r="B4374">
        <v>219.29579744633133</v>
      </c>
      <c r="C4374">
        <v>-5.7220458984375008E-6</v>
      </c>
      <c r="D4374">
        <v>-6.561279296875E-2</v>
      </c>
      <c r="E4374">
        <v>9</v>
      </c>
      <c r="F4374">
        <v>4373</v>
      </c>
      <c r="G4374">
        <v>4.9295853078365294E-5</v>
      </c>
      <c r="H4374">
        <v>-7.4675005674362143E-5</v>
      </c>
      <c r="I4374" t="s">
        <v>9</v>
      </c>
      <c r="K4374">
        <v>0.44640000000000002</v>
      </c>
      <c r="L4374" s="1">
        <v>3.7618219999999999E-6</v>
      </c>
    </row>
    <row r="4375" spans="1:12" x14ac:dyDescent="0.25">
      <c r="A4375">
        <v>-6.8359375E-2</v>
      </c>
      <c r="B4375">
        <v>219.34462544620806</v>
      </c>
      <c r="C4375">
        <v>-5.6976318359375001E-6</v>
      </c>
      <c r="D4375">
        <v>-6.8084716796875E-2</v>
      </c>
      <c r="E4375">
        <v>9</v>
      </c>
      <c r="F4375">
        <v>4374</v>
      </c>
      <c r="G4375">
        <v>4.9295853078365294E-5</v>
      </c>
      <c r="H4375">
        <v>-7.4675005674362143E-5</v>
      </c>
      <c r="I4375" t="s">
        <v>9</v>
      </c>
      <c r="K4375">
        <v>0.4476</v>
      </c>
      <c r="L4375" s="1">
        <v>3.7464779999999999E-6</v>
      </c>
    </row>
    <row r="4376" spans="1:12" x14ac:dyDescent="0.25">
      <c r="A4376">
        <v>-7.080078125E-2</v>
      </c>
      <c r="B4376">
        <v>219.39345344608478</v>
      </c>
      <c r="C4376">
        <v>-5.6732177734375003E-6</v>
      </c>
      <c r="D4376">
        <v>-7.049560546875E-2</v>
      </c>
      <c r="E4376">
        <v>9</v>
      </c>
      <c r="F4376">
        <v>4375</v>
      </c>
      <c r="G4376">
        <v>4.9295853078365294E-5</v>
      </c>
      <c r="H4376">
        <v>-7.4675005674362143E-5</v>
      </c>
      <c r="I4376" t="s">
        <v>9</v>
      </c>
      <c r="K4376">
        <v>0.44879999999999998</v>
      </c>
      <c r="L4376" s="1">
        <v>3.7312739999999999E-6</v>
      </c>
    </row>
    <row r="4377" spans="1:12" x14ac:dyDescent="0.25">
      <c r="A4377">
        <v>-7.32421875E-2</v>
      </c>
      <c r="B4377">
        <v>219.4422814459615</v>
      </c>
      <c r="C4377">
        <v>-5.6488037109375004E-6</v>
      </c>
      <c r="D4377">
        <v>-7.2967529296875E-2</v>
      </c>
      <c r="E4377">
        <v>9</v>
      </c>
      <c r="F4377">
        <v>4376</v>
      </c>
      <c r="G4377">
        <v>4.9295853078365294E-5</v>
      </c>
      <c r="H4377">
        <v>-7.4675005674362143E-5</v>
      </c>
      <c r="I4377" t="s">
        <v>9</v>
      </c>
      <c r="K4377">
        <v>0.45</v>
      </c>
      <c r="L4377" s="1">
        <v>3.7162079999999999E-6</v>
      </c>
    </row>
    <row r="4378" spans="1:12" x14ac:dyDescent="0.25">
      <c r="A4378">
        <v>-7.568359375E-2</v>
      </c>
      <c r="B4378">
        <v>219.49110944583822</v>
      </c>
      <c r="C4378">
        <v>-5.6243896484375006E-6</v>
      </c>
      <c r="D4378">
        <v>-7.5439453125E-2</v>
      </c>
      <c r="E4378">
        <v>9</v>
      </c>
      <c r="F4378">
        <v>4377</v>
      </c>
      <c r="G4378">
        <v>4.9295853078365294E-5</v>
      </c>
      <c r="H4378">
        <v>-7.4675005674362143E-5</v>
      </c>
      <c r="I4378" t="s">
        <v>9</v>
      </c>
      <c r="K4378">
        <v>0.45119999999999999</v>
      </c>
      <c r="L4378" s="1">
        <v>3.7012790000000001E-6</v>
      </c>
    </row>
    <row r="4379" spans="1:12" x14ac:dyDescent="0.25">
      <c r="A4379">
        <v>-7.8125E-2</v>
      </c>
      <c r="B4379">
        <v>219.53993744571494</v>
      </c>
      <c r="C4379">
        <v>-5.6030273437500004E-6</v>
      </c>
      <c r="D4379">
        <v>-7.7880859375E-2</v>
      </c>
      <c r="E4379">
        <v>9</v>
      </c>
      <c r="F4379">
        <v>4378</v>
      </c>
      <c r="G4379">
        <v>4.9295853078365294E-5</v>
      </c>
      <c r="H4379">
        <v>-7.4675005674362143E-5</v>
      </c>
      <c r="I4379" t="s">
        <v>9</v>
      </c>
      <c r="K4379">
        <v>0.45240000000000002</v>
      </c>
      <c r="L4379" s="1">
        <v>3.6864840000000002E-6</v>
      </c>
    </row>
    <row r="4380" spans="1:12" x14ac:dyDescent="0.25">
      <c r="A4380">
        <v>-8.056640625E-2</v>
      </c>
      <c r="B4380">
        <v>219.58876544559166</v>
      </c>
      <c r="C4380">
        <v>-5.5816650390625002E-6</v>
      </c>
      <c r="D4380">
        <v>-8.02001953125E-2</v>
      </c>
      <c r="E4380">
        <v>9</v>
      </c>
      <c r="F4380">
        <v>4379</v>
      </c>
      <c r="G4380">
        <v>4.9295853078365294E-5</v>
      </c>
      <c r="H4380">
        <v>-7.4675005674362143E-5</v>
      </c>
      <c r="I4380" t="s">
        <v>9</v>
      </c>
      <c r="K4380">
        <v>0.4536</v>
      </c>
      <c r="L4380" s="1">
        <v>3.6718219999999999E-6</v>
      </c>
    </row>
    <row r="4381" spans="1:12" x14ac:dyDescent="0.25">
      <c r="A4381">
        <v>-8.30078125E-2</v>
      </c>
      <c r="B4381">
        <v>219.63759344546838</v>
      </c>
      <c r="C4381">
        <v>-5.5572509765625004E-6</v>
      </c>
      <c r="D4381">
        <v>-8.2672119140625E-2</v>
      </c>
      <c r="E4381">
        <v>9</v>
      </c>
      <c r="F4381">
        <v>4380</v>
      </c>
      <c r="G4381">
        <v>4.9295853078365294E-5</v>
      </c>
      <c r="H4381">
        <v>-7.4675005674362143E-5</v>
      </c>
      <c r="I4381" t="s">
        <v>9</v>
      </c>
      <c r="K4381">
        <v>0.45479999999999998</v>
      </c>
      <c r="L4381" s="1">
        <v>3.6572910000000001E-6</v>
      </c>
    </row>
    <row r="4382" spans="1:12" x14ac:dyDescent="0.25">
      <c r="A4382">
        <v>-8.544921875E-2</v>
      </c>
      <c r="B4382">
        <v>219.6864214453451</v>
      </c>
      <c r="C4382">
        <v>-5.5389404296875007E-6</v>
      </c>
      <c r="D4382">
        <v>-8.5113525390625E-2</v>
      </c>
      <c r="E4382">
        <v>9</v>
      </c>
      <c r="F4382">
        <v>4381</v>
      </c>
      <c r="G4382">
        <v>4.9295853078365294E-5</v>
      </c>
      <c r="H4382">
        <v>-7.4675005674362143E-5</v>
      </c>
      <c r="I4382" t="s">
        <v>9</v>
      </c>
      <c r="K4382">
        <v>0.45600000000000002</v>
      </c>
      <c r="L4382" s="1">
        <v>3.642888E-6</v>
      </c>
    </row>
    <row r="4383" spans="1:12" x14ac:dyDescent="0.25">
      <c r="A4383">
        <v>-8.7890625E-2</v>
      </c>
      <c r="B4383">
        <v>219.73524944522183</v>
      </c>
      <c r="C4383">
        <v>-5.5175781250000005E-6</v>
      </c>
      <c r="D4383">
        <v>-8.7554931640625E-2</v>
      </c>
      <c r="E4383">
        <v>9</v>
      </c>
      <c r="F4383">
        <v>4382</v>
      </c>
      <c r="G4383">
        <v>4.9295853078365294E-5</v>
      </c>
      <c r="H4383">
        <v>-7.4675005674362143E-5</v>
      </c>
      <c r="I4383" t="s">
        <v>9</v>
      </c>
      <c r="K4383">
        <v>0.4572</v>
      </c>
      <c r="L4383" s="1">
        <v>3.6286120000000002E-6</v>
      </c>
    </row>
    <row r="4384" spans="1:12" x14ac:dyDescent="0.25">
      <c r="A4384">
        <v>-9.033203125E-2</v>
      </c>
      <c r="B4384">
        <v>219.78407744509855</v>
      </c>
      <c r="C4384">
        <v>-5.4962158203125003E-6</v>
      </c>
      <c r="D4384">
        <v>-8.99658203125E-2</v>
      </c>
      <c r="E4384">
        <v>9</v>
      </c>
      <c r="F4384">
        <v>4383</v>
      </c>
      <c r="G4384">
        <v>4.9295853078365294E-5</v>
      </c>
      <c r="H4384">
        <v>-7.4675005674362143E-5</v>
      </c>
      <c r="I4384" t="s">
        <v>9</v>
      </c>
      <c r="K4384">
        <v>0.45839999999999997</v>
      </c>
      <c r="L4384" s="1">
        <v>3.6144609999999998E-6</v>
      </c>
    </row>
    <row r="4385" spans="1:12" x14ac:dyDescent="0.25">
      <c r="A4385">
        <v>-9.27734375E-2</v>
      </c>
      <c r="B4385">
        <v>219.83290544497527</v>
      </c>
      <c r="C4385">
        <v>-5.4779052734375006E-6</v>
      </c>
      <c r="D4385">
        <v>-9.246826171875E-2</v>
      </c>
      <c r="E4385">
        <v>9</v>
      </c>
      <c r="F4385">
        <v>4384</v>
      </c>
      <c r="G4385">
        <v>4.9295853078365294E-5</v>
      </c>
      <c r="H4385">
        <v>-7.4675005674362143E-5</v>
      </c>
      <c r="I4385" t="s">
        <v>9</v>
      </c>
      <c r="K4385">
        <v>0.45960000000000001</v>
      </c>
      <c r="L4385" s="1">
        <v>3.6004330000000001E-6</v>
      </c>
    </row>
    <row r="4386" spans="1:12" x14ac:dyDescent="0.25">
      <c r="A4386">
        <v>-9.521484375E-2</v>
      </c>
      <c r="B4386">
        <v>219.88173344485199</v>
      </c>
      <c r="C4386">
        <v>-5.4565429687500004E-6</v>
      </c>
      <c r="D4386">
        <v>-9.48486328125E-2</v>
      </c>
      <c r="E4386">
        <v>9</v>
      </c>
      <c r="F4386">
        <v>4385</v>
      </c>
      <c r="G4386">
        <v>4.9295853078365294E-5</v>
      </c>
      <c r="H4386">
        <v>-7.4675005674362143E-5</v>
      </c>
      <c r="I4386" t="s">
        <v>9</v>
      </c>
      <c r="K4386">
        <v>0.46079999999999999</v>
      </c>
      <c r="L4386" s="1">
        <v>3.586527E-6</v>
      </c>
    </row>
    <row r="4387" spans="1:12" x14ac:dyDescent="0.25">
      <c r="A4387">
        <v>-9.765625E-2</v>
      </c>
      <c r="B4387">
        <v>219.93056144472871</v>
      </c>
      <c r="C4387">
        <v>-5.4382324218750008E-6</v>
      </c>
      <c r="D4387">
        <v>-9.7381591796875E-2</v>
      </c>
      <c r="E4387">
        <v>9</v>
      </c>
      <c r="F4387">
        <v>4386</v>
      </c>
      <c r="G4387">
        <v>4.9295853078365294E-5</v>
      </c>
      <c r="H4387">
        <v>-7.4675005674362143E-5</v>
      </c>
      <c r="I4387" t="s">
        <v>9</v>
      </c>
      <c r="K4387">
        <v>0.46200000000000002</v>
      </c>
      <c r="L4387" s="1">
        <v>3.5727399999999999E-6</v>
      </c>
    </row>
    <row r="4388" spans="1:12" x14ac:dyDescent="0.25">
      <c r="A4388">
        <v>-0.10009765625</v>
      </c>
      <c r="B4388">
        <v>219.97938944460543</v>
      </c>
      <c r="C4388">
        <v>-5.4168701171875006E-6</v>
      </c>
      <c r="D4388">
        <v>-9.97314453125E-2</v>
      </c>
      <c r="E4388">
        <v>9</v>
      </c>
      <c r="F4388">
        <v>4387</v>
      </c>
      <c r="G4388">
        <v>4.9295853078365294E-5</v>
      </c>
      <c r="H4388">
        <v>-7.4675005674362143E-5</v>
      </c>
      <c r="I4388" t="s">
        <v>9</v>
      </c>
      <c r="K4388">
        <v>0.4632</v>
      </c>
      <c r="L4388" s="1">
        <v>3.559072E-6</v>
      </c>
    </row>
    <row r="4389" spans="1:12" x14ac:dyDescent="0.25">
      <c r="A4389">
        <v>-9.765625E-2</v>
      </c>
      <c r="B4389">
        <v>220.02821744448215</v>
      </c>
      <c r="C4389">
        <v>-5.3710937500000005E-6</v>
      </c>
      <c r="D4389">
        <v>-9.7320556640625E-2</v>
      </c>
      <c r="E4389">
        <v>9</v>
      </c>
      <c r="F4389">
        <v>4388</v>
      </c>
      <c r="G4389">
        <v>4.9295853078365294E-5</v>
      </c>
      <c r="H4389">
        <v>-7.4675005674362143E-5</v>
      </c>
      <c r="I4389" t="s">
        <v>9</v>
      </c>
      <c r="K4389">
        <v>0.46439999999999998</v>
      </c>
      <c r="L4389" s="1">
        <v>3.5455210000000001E-6</v>
      </c>
    </row>
    <row r="4390" spans="1:12" x14ac:dyDescent="0.25">
      <c r="A4390">
        <v>-9.521484375E-2</v>
      </c>
      <c r="B4390">
        <v>220.07704544435887</v>
      </c>
      <c r="C4390">
        <v>-5.3314208984375007E-6</v>
      </c>
      <c r="D4390">
        <v>-9.4879150390625E-2</v>
      </c>
      <c r="E4390">
        <v>9</v>
      </c>
      <c r="F4390">
        <v>4389</v>
      </c>
      <c r="G4390">
        <v>4.9295853078365294E-5</v>
      </c>
      <c r="H4390">
        <v>-7.4675005674362143E-5</v>
      </c>
      <c r="I4390" t="s">
        <v>9</v>
      </c>
      <c r="K4390">
        <v>0.46560000000000001</v>
      </c>
      <c r="L4390" s="1">
        <v>3.532084E-6</v>
      </c>
    </row>
    <row r="4391" spans="1:12" x14ac:dyDescent="0.25">
      <c r="A4391">
        <v>-9.27734375E-2</v>
      </c>
      <c r="B4391">
        <v>220.12587344423559</v>
      </c>
      <c r="C4391">
        <v>-5.2947998046875005E-6</v>
      </c>
      <c r="D4391">
        <v>-9.246826171875E-2</v>
      </c>
      <c r="E4391">
        <v>9</v>
      </c>
      <c r="F4391">
        <v>4390</v>
      </c>
      <c r="G4391">
        <v>4.9295853078365294E-5</v>
      </c>
      <c r="H4391">
        <v>-7.4675005674362143E-5</v>
      </c>
      <c r="I4391" t="s">
        <v>9</v>
      </c>
      <c r="K4391">
        <v>0.46679999999999999</v>
      </c>
      <c r="L4391" s="1">
        <v>3.5187610000000001E-6</v>
      </c>
    </row>
    <row r="4392" spans="1:12" x14ac:dyDescent="0.25">
      <c r="A4392">
        <v>-9.033203125E-2</v>
      </c>
      <c r="B4392">
        <v>220.17470144411232</v>
      </c>
      <c r="C4392">
        <v>-5.2612304687500008E-6</v>
      </c>
      <c r="D4392">
        <v>-8.9996337890625E-2</v>
      </c>
      <c r="E4392">
        <v>9</v>
      </c>
      <c r="F4392">
        <v>4391</v>
      </c>
      <c r="G4392">
        <v>4.9295853078365294E-5</v>
      </c>
      <c r="H4392">
        <v>-7.4675005674362143E-5</v>
      </c>
      <c r="I4392" t="s">
        <v>9</v>
      </c>
      <c r="K4392">
        <v>0.46800000000000003</v>
      </c>
      <c r="L4392" s="1">
        <v>3.5055499999999998E-6</v>
      </c>
    </row>
    <row r="4393" spans="1:12" x14ac:dyDescent="0.25">
      <c r="A4393">
        <v>-8.7890625E-2</v>
      </c>
      <c r="B4393">
        <v>220.22352944398904</v>
      </c>
      <c r="C4393">
        <v>-5.2307128906250007E-6</v>
      </c>
      <c r="D4393">
        <v>-8.7554931640625E-2</v>
      </c>
      <c r="E4393">
        <v>9</v>
      </c>
      <c r="F4393">
        <v>4392</v>
      </c>
      <c r="G4393">
        <v>4.9295853078365294E-5</v>
      </c>
      <c r="H4393">
        <v>-7.4675005674362143E-5</v>
      </c>
      <c r="I4393" t="s">
        <v>9</v>
      </c>
      <c r="K4393">
        <v>0.46920000000000001</v>
      </c>
      <c r="L4393" s="1">
        <v>3.4924490000000001E-6</v>
      </c>
    </row>
    <row r="4394" spans="1:12" x14ac:dyDescent="0.25">
      <c r="A4394">
        <v>-8.544921875E-2</v>
      </c>
      <c r="B4394">
        <v>220.27235744386576</v>
      </c>
      <c r="C4394">
        <v>-5.2001953125000007E-6</v>
      </c>
      <c r="D4394">
        <v>-8.514404296875E-2</v>
      </c>
      <c r="E4394">
        <v>9</v>
      </c>
      <c r="F4394">
        <v>4393</v>
      </c>
      <c r="G4394">
        <v>4.9295853078365294E-5</v>
      </c>
      <c r="H4394">
        <v>-7.4675005674362143E-5</v>
      </c>
      <c r="I4394" t="s">
        <v>9</v>
      </c>
      <c r="K4394">
        <v>0.47039999999999998</v>
      </c>
      <c r="L4394" s="1">
        <v>3.4794570000000002E-6</v>
      </c>
    </row>
    <row r="4395" spans="1:12" x14ac:dyDescent="0.25">
      <c r="A4395">
        <v>-8.30078125E-2</v>
      </c>
      <c r="B4395">
        <v>220.32118544374248</v>
      </c>
      <c r="C4395">
        <v>-5.1727294921875004E-6</v>
      </c>
      <c r="D4395">
        <v>-8.2672119140625E-2</v>
      </c>
      <c r="E4395">
        <v>9</v>
      </c>
      <c r="F4395">
        <v>4394</v>
      </c>
      <c r="G4395">
        <v>4.9295853078365294E-5</v>
      </c>
      <c r="H4395">
        <v>-7.4675005674362143E-5</v>
      </c>
      <c r="I4395" t="s">
        <v>9</v>
      </c>
      <c r="K4395">
        <v>0.47160000000000002</v>
      </c>
      <c r="L4395" s="1">
        <v>3.4665720000000001E-6</v>
      </c>
    </row>
    <row r="4396" spans="1:12" x14ac:dyDescent="0.25">
      <c r="A4396">
        <v>-8.056640625E-2</v>
      </c>
      <c r="B4396">
        <v>220.3700134436192</v>
      </c>
      <c r="C4396">
        <v>-5.1452636718750008E-6</v>
      </c>
      <c r="D4396">
        <v>-8.0322265625E-2</v>
      </c>
      <c r="E4396">
        <v>9</v>
      </c>
      <c r="F4396">
        <v>4395</v>
      </c>
      <c r="G4396">
        <v>4.9295853078365294E-5</v>
      </c>
      <c r="H4396">
        <v>-7.4675005674362143E-5</v>
      </c>
      <c r="I4396" t="s">
        <v>9</v>
      </c>
      <c r="K4396">
        <v>0.4728</v>
      </c>
      <c r="L4396" s="1">
        <v>3.4537940000000001E-6</v>
      </c>
    </row>
    <row r="4397" spans="1:12" x14ac:dyDescent="0.25">
      <c r="A4397">
        <v>-7.8125E-2</v>
      </c>
      <c r="B4397">
        <v>220.41884144349592</v>
      </c>
      <c r="C4397">
        <v>-5.1177978515625005E-6</v>
      </c>
      <c r="D4397">
        <v>-7.7850341796875E-2</v>
      </c>
      <c r="E4397">
        <v>9</v>
      </c>
      <c r="F4397">
        <v>4396</v>
      </c>
      <c r="G4397">
        <v>4.9295853078365294E-5</v>
      </c>
      <c r="H4397">
        <v>-7.4675005674362143E-5</v>
      </c>
      <c r="I4397" t="s">
        <v>9</v>
      </c>
      <c r="K4397">
        <v>0.47399999999999998</v>
      </c>
      <c r="L4397" s="1">
        <v>3.4411200000000001E-6</v>
      </c>
    </row>
    <row r="4398" spans="1:12" x14ac:dyDescent="0.25">
      <c r="A4398">
        <v>-7.568359375E-2</v>
      </c>
      <c r="B4398">
        <v>220.46766944337264</v>
      </c>
      <c r="C4398">
        <v>-5.0933837890625006E-6</v>
      </c>
      <c r="D4398">
        <v>-7.537841796875E-2</v>
      </c>
      <c r="E4398">
        <v>9</v>
      </c>
      <c r="F4398">
        <v>4397</v>
      </c>
      <c r="G4398">
        <v>4.9295853078365294E-5</v>
      </c>
      <c r="H4398">
        <v>-7.4675005674362143E-5</v>
      </c>
      <c r="I4398" t="s">
        <v>9</v>
      </c>
      <c r="K4398">
        <v>0.47520000000000001</v>
      </c>
      <c r="L4398" s="1">
        <v>3.4285490000000002E-6</v>
      </c>
    </row>
    <row r="4399" spans="1:12" x14ac:dyDescent="0.25">
      <c r="A4399">
        <v>-7.32421875E-2</v>
      </c>
      <c r="B4399">
        <v>220.51649744324936</v>
      </c>
      <c r="C4399">
        <v>-5.0689697265625008E-6</v>
      </c>
      <c r="D4399">
        <v>-7.2967529296875E-2</v>
      </c>
      <c r="E4399">
        <v>9</v>
      </c>
      <c r="F4399">
        <v>4398</v>
      </c>
      <c r="G4399">
        <v>4.9295853078365294E-5</v>
      </c>
      <c r="H4399">
        <v>-7.4675005674362143E-5</v>
      </c>
      <c r="I4399" t="s">
        <v>9</v>
      </c>
      <c r="K4399">
        <v>0.47639999999999999</v>
      </c>
      <c r="L4399" s="1">
        <v>3.4160800000000001E-6</v>
      </c>
    </row>
    <row r="4400" spans="1:12" x14ac:dyDescent="0.25">
      <c r="A4400">
        <v>-7.080078125E-2</v>
      </c>
      <c r="B4400">
        <v>220.56532544312608</v>
      </c>
      <c r="C4400">
        <v>-5.0445556640625001E-6</v>
      </c>
      <c r="D4400">
        <v>-7.049560546875E-2</v>
      </c>
      <c r="E4400">
        <v>9</v>
      </c>
      <c r="F4400">
        <v>4399</v>
      </c>
      <c r="G4400">
        <v>4.9295853078365294E-5</v>
      </c>
      <c r="H4400">
        <v>-7.4675005674362143E-5</v>
      </c>
      <c r="I4400" t="s">
        <v>9</v>
      </c>
      <c r="K4400">
        <v>0.47760000000000002</v>
      </c>
      <c r="L4400" s="1">
        <v>3.4037109999999998E-6</v>
      </c>
    </row>
    <row r="4401" spans="1:12" x14ac:dyDescent="0.25">
      <c r="A4401">
        <v>-6.8359375E-2</v>
      </c>
      <c r="B4401">
        <v>220.61415344300281</v>
      </c>
      <c r="C4401">
        <v>-5.0201416015625002E-6</v>
      </c>
      <c r="D4401">
        <v>-6.805419921875E-2</v>
      </c>
      <c r="E4401">
        <v>9</v>
      </c>
      <c r="F4401">
        <v>4400</v>
      </c>
      <c r="G4401">
        <v>4.9295853078365294E-5</v>
      </c>
      <c r="H4401">
        <v>-7.4675005674362143E-5</v>
      </c>
      <c r="I4401" t="s">
        <v>9</v>
      </c>
      <c r="K4401">
        <v>0.4788</v>
      </c>
      <c r="L4401" s="1">
        <v>3.3914420000000001E-6</v>
      </c>
    </row>
    <row r="4402" spans="1:12" x14ac:dyDescent="0.25">
      <c r="A4402">
        <v>-6.591796875E-2</v>
      </c>
      <c r="B4402">
        <v>220.66298144287953</v>
      </c>
      <c r="C4402">
        <v>-4.9957275390625004E-6</v>
      </c>
      <c r="D4402">
        <v>-6.5673828125E-2</v>
      </c>
      <c r="E4402">
        <v>9</v>
      </c>
      <c r="F4402">
        <v>4401</v>
      </c>
      <c r="G4402">
        <v>4.9295853078365294E-5</v>
      </c>
      <c r="H4402">
        <v>-7.4675005674362143E-5</v>
      </c>
      <c r="I4402" t="s">
        <v>9</v>
      </c>
      <c r="K4402">
        <v>0.48</v>
      </c>
      <c r="L4402" s="1">
        <v>3.37927E-6</v>
      </c>
    </row>
    <row r="4403" spans="1:12" x14ac:dyDescent="0.25">
      <c r="A4403">
        <v>-6.34765625E-2</v>
      </c>
      <c r="B4403">
        <v>220.71180944275625</v>
      </c>
      <c r="C4403">
        <v>-4.9713134765625005E-6</v>
      </c>
      <c r="D4403">
        <v>-6.3232421875E-2</v>
      </c>
      <c r="E4403">
        <v>9</v>
      </c>
      <c r="F4403">
        <v>4402</v>
      </c>
      <c r="G4403">
        <v>4.9295853078365294E-5</v>
      </c>
      <c r="H4403">
        <v>-7.4675005674362143E-5</v>
      </c>
      <c r="I4403" t="s">
        <v>9</v>
      </c>
      <c r="K4403">
        <v>0.48120000000000002</v>
      </c>
      <c r="L4403" s="1">
        <v>3.367196E-6</v>
      </c>
    </row>
    <row r="4404" spans="1:12" x14ac:dyDescent="0.25">
      <c r="A4404">
        <v>-6.103515625E-2</v>
      </c>
      <c r="B4404">
        <v>220.76063744263297</v>
      </c>
      <c r="C4404">
        <v>-4.9468994140625007E-6</v>
      </c>
      <c r="D4404">
        <v>-6.072998046875E-2</v>
      </c>
      <c r="E4404">
        <v>9</v>
      </c>
      <c r="F4404">
        <v>4403</v>
      </c>
      <c r="G4404">
        <v>4.9295853078365294E-5</v>
      </c>
      <c r="H4404">
        <v>-7.4675005674362143E-5</v>
      </c>
      <c r="I4404" t="s">
        <v>9</v>
      </c>
      <c r="K4404">
        <v>0.4824</v>
      </c>
      <c r="L4404" s="1">
        <v>3.3552160000000001E-6</v>
      </c>
    </row>
    <row r="4405" spans="1:12" x14ac:dyDescent="0.25">
      <c r="A4405">
        <v>-5.859375E-2</v>
      </c>
      <c r="B4405">
        <v>220.80946544250969</v>
      </c>
      <c r="C4405">
        <v>-4.9255371093750005E-6</v>
      </c>
      <c r="D4405">
        <v>-5.8319091796875E-2</v>
      </c>
      <c r="E4405">
        <v>9</v>
      </c>
      <c r="F4405">
        <v>4404</v>
      </c>
      <c r="G4405">
        <v>4.9295853078365294E-5</v>
      </c>
      <c r="H4405">
        <v>-7.4675005674362143E-5</v>
      </c>
      <c r="I4405" t="s">
        <v>9</v>
      </c>
      <c r="K4405">
        <v>0.48359999999999997</v>
      </c>
      <c r="L4405" s="1">
        <v>3.343331E-6</v>
      </c>
    </row>
    <row r="4406" spans="1:12" x14ac:dyDescent="0.25">
      <c r="A4406">
        <v>-5.615234375E-2</v>
      </c>
      <c r="B4406">
        <v>220.85829344238641</v>
      </c>
      <c r="C4406">
        <v>-4.9011230468750006E-6</v>
      </c>
      <c r="D4406">
        <v>-5.5908203125E-2</v>
      </c>
      <c r="E4406">
        <v>9</v>
      </c>
      <c r="F4406">
        <v>4405</v>
      </c>
      <c r="G4406">
        <v>4.9295853078365294E-5</v>
      </c>
      <c r="H4406">
        <v>-7.4675005674362143E-5</v>
      </c>
      <c r="I4406" t="s">
        <v>9</v>
      </c>
      <c r="K4406">
        <v>0.48480000000000001</v>
      </c>
      <c r="L4406" s="1">
        <v>3.3315389999999998E-6</v>
      </c>
    </row>
    <row r="4407" spans="1:12" x14ac:dyDescent="0.25">
      <c r="A4407">
        <v>-5.37109375E-2</v>
      </c>
      <c r="B4407">
        <v>220.90712144226313</v>
      </c>
      <c r="C4407">
        <v>-4.8797607421875004E-6</v>
      </c>
      <c r="D4407">
        <v>-5.3466796875E-2</v>
      </c>
      <c r="E4407">
        <v>9</v>
      </c>
      <c r="F4407">
        <v>4406</v>
      </c>
      <c r="G4407">
        <v>4.9295853078365294E-5</v>
      </c>
      <c r="H4407">
        <v>-7.4675005674362143E-5</v>
      </c>
      <c r="I4407" t="s">
        <v>9</v>
      </c>
      <c r="K4407">
        <v>0.48599999999999999</v>
      </c>
      <c r="L4407" s="1">
        <v>3.319839E-6</v>
      </c>
    </row>
    <row r="4408" spans="1:12" x14ac:dyDescent="0.25">
      <c r="A4408">
        <v>-5.126953125E-2</v>
      </c>
      <c r="B4408">
        <v>220.95594944213985</v>
      </c>
      <c r="C4408">
        <v>-4.8577880859375005E-6</v>
      </c>
      <c r="D4408">
        <v>-5.0994873046875E-2</v>
      </c>
      <c r="E4408">
        <v>9</v>
      </c>
      <c r="F4408">
        <v>4407</v>
      </c>
      <c r="G4408">
        <v>4.9295853078365294E-5</v>
      </c>
      <c r="H4408">
        <v>-7.4675005674362143E-5</v>
      </c>
      <c r="I4408" t="s">
        <v>9</v>
      </c>
      <c r="K4408">
        <v>0.48720000000000002</v>
      </c>
      <c r="L4408" s="1">
        <v>3.3082290000000001E-6</v>
      </c>
    </row>
    <row r="4409" spans="1:12" x14ac:dyDescent="0.25">
      <c r="A4409">
        <v>-4.8828125E-2</v>
      </c>
      <c r="B4409">
        <v>221.00477744201658</v>
      </c>
      <c r="C4409">
        <v>-4.8364257812500003E-6</v>
      </c>
      <c r="D4409">
        <v>-4.8532104492187506E-2</v>
      </c>
      <c r="E4409">
        <v>9</v>
      </c>
      <c r="F4409">
        <v>4408</v>
      </c>
      <c r="G4409">
        <v>4.9295853078365294E-5</v>
      </c>
      <c r="H4409">
        <v>-7.4675005674362143E-5</v>
      </c>
      <c r="I4409" t="s">
        <v>9</v>
      </c>
      <c r="K4409">
        <v>0.4884</v>
      </c>
      <c r="L4409" s="1">
        <v>3.2967090000000002E-6</v>
      </c>
    </row>
    <row r="4410" spans="1:12" x14ac:dyDescent="0.25">
      <c r="A4410">
        <v>-4.638671875E-2</v>
      </c>
      <c r="B4410">
        <v>221.0536054418933</v>
      </c>
      <c r="C4410">
        <v>-4.8159790039062502E-6</v>
      </c>
      <c r="D4410">
        <v>-4.6102905273437494E-2</v>
      </c>
      <c r="E4410">
        <v>9</v>
      </c>
      <c r="F4410">
        <v>4409</v>
      </c>
      <c r="G4410">
        <v>4.9295853078365294E-5</v>
      </c>
      <c r="H4410">
        <v>-7.4675005674362143E-5</v>
      </c>
      <c r="I4410" t="s">
        <v>9</v>
      </c>
      <c r="K4410">
        <v>0.48959999999999998</v>
      </c>
      <c r="L4410" s="1">
        <v>3.2852770000000001E-6</v>
      </c>
    </row>
    <row r="4411" spans="1:12" x14ac:dyDescent="0.25">
      <c r="A4411">
        <v>-4.39453125E-2</v>
      </c>
      <c r="B4411">
        <v>221.10243344177002</v>
      </c>
      <c r="C4411">
        <v>-4.7952270507812506E-6</v>
      </c>
      <c r="D4411">
        <v>-4.3658447265625011E-2</v>
      </c>
      <c r="E4411">
        <v>9</v>
      </c>
      <c r="F4411">
        <v>4410</v>
      </c>
      <c r="G4411">
        <v>4.9295853078365294E-5</v>
      </c>
      <c r="H4411">
        <v>-7.4675005674362143E-5</v>
      </c>
      <c r="I4411" t="s">
        <v>9</v>
      </c>
      <c r="K4411">
        <v>0.49080000000000001</v>
      </c>
      <c r="L4411" s="1">
        <v>3.273933E-6</v>
      </c>
    </row>
    <row r="4412" spans="1:12" x14ac:dyDescent="0.25">
      <c r="A4412">
        <v>-4.150390625E-2</v>
      </c>
      <c r="B4412">
        <v>221.15126144164674</v>
      </c>
      <c r="C4412">
        <v>-4.7756958007812505E-6</v>
      </c>
      <c r="D4412">
        <v>-4.1232299804687511E-2</v>
      </c>
      <c r="E4412">
        <v>9</v>
      </c>
      <c r="F4412">
        <v>4411</v>
      </c>
      <c r="G4412">
        <v>4.9295853078365294E-5</v>
      </c>
      <c r="H4412">
        <v>-7.4675005674362143E-5</v>
      </c>
      <c r="I4412" t="s">
        <v>9</v>
      </c>
      <c r="K4412">
        <v>0.49199999999999999</v>
      </c>
      <c r="L4412" s="1">
        <v>3.2626750000000001E-6</v>
      </c>
    </row>
    <row r="4413" spans="1:12" x14ac:dyDescent="0.25">
      <c r="A4413">
        <v>-3.90625E-2</v>
      </c>
      <c r="B4413">
        <v>221.20008944152346</v>
      </c>
      <c r="C4413">
        <v>-4.7567749023437503E-6</v>
      </c>
      <c r="D4413">
        <v>-3.8796997070312506E-2</v>
      </c>
      <c r="E4413">
        <v>9</v>
      </c>
      <c r="F4413">
        <v>4412</v>
      </c>
      <c r="G4413">
        <v>4.9295853078365294E-5</v>
      </c>
      <c r="H4413">
        <v>-7.4675005674362143E-5</v>
      </c>
      <c r="I4413" t="s">
        <v>9</v>
      </c>
      <c r="K4413">
        <v>0.49320000000000003</v>
      </c>
      <c r="L4413" s="1">
        <v>3.2515020000000002E-6</v>
      </c>
    </row>
    <row r="4414" spans="1:12" x14ac:dyDescent="0.25">
      <c r="A4414">
        <v>-3.662109375E-2</v>
      </c>
      <c r="B4414">
        <v>221.24891744140018</v>
      </c>
      <c r="C4414">
        <v>-4.7369384765625008E-6</v>
      </c>
      <c r="D4414">
        <v>-3.6355590820312506E-2</v>
      </c>
      <c r="E4414">
        <v>9</v>
      </c>
      <c r="F4414">
        <v>4413</v>
      </c>
      <c r="G4414">
        <v>4.9295853078365294E-5</v>
      </c>
      <c r="H4414">
        <v>-7.4675005674362143E-5</v>
      </c>
      <c r="I4414" t="s">
        <v>9</v>
      </c>
      <c r="K4414">
        <v>0.49440000000000001</v>
      </c>
      <c r="L4414" s="1">
        <v>3.2404130000000001E-6</v>
      </c>
    </row>
    <row r="4415" spans="1:12" x14ac:dyDescent="0.25">
      <c r="A4415">
        <v>-3.41796875E-2</v>
      </c>
      <c r="B4415">
        <v>221.2977454412769</v>
      </c>
      <c r="C4415">
        <v>-4.7183227539062508E-6</v>
      </c>
      <c r="D4415">
        <v>-3.3914184570312506E-2</v>
      </c>
      <c r="E4415">
        <v>9</v>
      </c>
      <c r="F4415">
        <v>4414</v>
      </c>
      <c r="G4415">
        <v>4.9295853078365294E-5</v>
      </c>
      <c r="H4415">
        <v>-7.4675005674362143E-5</v>
      </c>
      <c r="I4415" t="s">
        <v>9</v>
      </c>
      <c r="K4415">
        <v>0.49559999999999998</v>
      </c>
      <c r="L4415" s="1">
        <v>3.2294080000000002E-6</v>
      </c>
    </row>
    <row r="4416" spans="1:12" x14ac:dyDescent="0.25">
      <c r="A4416">
        <v>-3.173828125E-2</v>
      </c>
      <c r="B4416">
        <v>221.34657344115362</v>
      </c>
      <c r="C4416">
        <v>-4.6981811523437501E-6</v>
      </c>
      <c r="D4416">
        <v>-3.1469726562499994E-2</v>
      </c>
      <c r="E4416">
        <v>9</v>
      </c>
      <c r="F4416">
        <v>4415</v>
      </c>
      <c r="G4416">
        <v>4.9295853078365294E-5</v>
      </c>
      <c r="H4416">
        <v>-7.4675005674362143E-5</v>
      </c>
      <c r="I4416" t="s">
        <v>9</v>
      </c>
      <c r="K4416">
        <v>0.49680000000000002</v>
      </c>
      <c r="L4416" s="1">
        <v>3.2184840000000002E-6</v>
      </c>
    </row>
    <row r="4417" spans="1:12" x14ac:dyDescent="0.25">
      <c r="A4417">
        <v>-2.9296875E-2</v>
      </c>
      <c r="B4417">
        <v>221.39540144103034</v>
      </c>
      <c r="C4417">
        <v>-4.6786499023437501E-6</v>
      </c>
      <c r="D4417">
        <v>-2.9043579101562494E-2</v>
      </c>
      <c r="E4417">
        <v>9</v>
      </c>
      <c r="F4417">
        <v>4416</v>
      </c>
      <c r="G4417">
        <v>4.9295853078365294E-5</v>
      </c>
      <c r="H4417">
        <v>-7.4675005674362143E-5</v>
      </c>
      <c r="I4417" t="s">
        <v>9</v>
      </c>
      <c r="K4417">
        <v>0.498</v>
      </c>
      <c r="L4417" s="1">
        <v>3.2076419999999999E-6</v>
      </c>
    </row>
    <row r="4418" spans="1:12" x14ac:dyDescent="0.25">
      <c r="A4418">
        <v>-2.685546875E-2</v>
      </c>
      <c r="B4418">
        <v>221.44422944090707</v>
      </c>
      <c r="C4418">
        <v>-4.6585083007812502E-6</v>
      </c>
      <c r="D4418">
        <v>-2.6599121093750011E-2</v>
      </c>
      <c r="E4418">
        <v>9</v>
      </c>
      <c r="F4418">
        <v>4417</v>
      </c>
      <c r="G4418">
        <v>4.9295853078365294E-5</v>
      </c>
      <c r="H4418">
        <v>-7.4675005674362143E-5</v>
      </c>
      <c r="I4418" t="s">
        <v>9</v>
      </c>
      <c r="K4418">
        <v>0.49919999999999998</v>
      </c>
      <c r="L4418" s="1">
        <v>3.1968800000000001E-6</v>
      </c>
    </row>
    <row r="4419" spans="1:12" x14ac:dyDescent="0.25">
      <c r="A4419">
        <v>-2.44140625E-2</v>
      </c>
      <c r="B4419">
        <v>221.49305744078379</v>
      </c>
      <c r="C4419">
        <v>-4.6395874023437508E-6</v>
      </c>
      <c r="D4419">
        <v>-2.4157714843749997E-2</v>
      </c>
      <c r="E4419">
        <v>9</v>
      </c>
      <c r="F4419">
        <v>4418</v>
      </c>
      <c r="G4419">
        <v>4.9295853078365294E-5</v>
      </c>
      <c r="H4419">
        <v>-7.4675005674362143E-5</v>
      </c>
      <c r="I4419" t="s">
        <v>9</v>
      </c>
      <c r="K4419">
        <v>0.49959999999999999</v>
      </c>
      <c r="L4419" s="1">
        <v>3.1859019999999999E-6</v>
      </c>
    </row>
    <row r="4420" spans="1:12" x14ac:dyDescent="0.25">
      <c r="A4420">
        <v>-2.197265625E-2</v>
      </c>
      <c r="B4420">
        <v>221.54188544066051</v>
      </c>
      <c r="C4420">
        <v>-4.6200561523437507E-6</v>
      </c>
      <c r="D4420">
        <v>-2.1716308593749997E-2</v>
      </c>
      <c r="E4420">
        <v>9</v>
      </c>
      <c r="F4420">
        <v>4419</v>
      </c>
      <c r="G4420">
        <v>4.9295853078365294E-5</v>
      </c>
      <c r="H4420">
        <v>-7.4675005674362143E-5</v>
      </c>
      <c r="I4420" t="s">
        <v>9</v>
      </c>
      <c r="K4420">
        <v>0.49840000000000001</v>
      </c>
      <c r="L4420" s="1">
        <v>3.1746149999999998E-6</v>
      </c>
    </row>
    <row r="4421" spans="1:12" x14ac:dyDescent="0.25">
      <c r="A4421">
        <v>-1.953125E-2</v>
      </c>
      <c r="B4421">
        <v>221.59071344053723</v>
      </c>
      <c r="C4421">
        <v>-4.6017456054687502E-6</v>
      </c>
      <c r="D4421">
        <v>-1.9296264648437506E-2</v>
      </c>
      <c r="E4421">
        <v>9</v>
      </c>
      <c r="F4421">
        <v>4420</v>
      </c>
      <c r="G4421">
        <v>4.9295853078365294E-5</v>
      </c>
      <c r="H4421">
        <v>-7.4675005674362143E-5</v>
      </c>
      <c r="I4421" t="s">
        <v>9</v>
      </c>
      <c r="K4421">
        <v>0.49719999999999998</v>
      </c>
      <c r="L4421" s="1">
        <v>3.1638180000000002E-6</v>
      </c>
    </row>
    <row r="4422" spans="1:12" x14ac:dyDescent="0.25">
      <c r="A4422">
        <v>-1.708984375E-2</v>
      </c>
      <c r="B4422">
        <v>221.63954144041395</v>
      </c>
      <c r="C4422">
        <v>-4.5825195312500005E-6</v>
      </c>
      <c r="D4422">
        <v>-1.6854858398437506E-2</v>
      </c>
      <c r="E4422">
        <v>9</v>
      </c>
      <c r="F4422">
        <v>4421</v>
      </c>
      <c r="G4422">
        <v>4.9295853078365294E-5</v>
      </c>
      <c r="H4422">
        <v>-7.4675005674362143E-5</v>
      </c>
      <c r="I4422" t="s">
        <v>9</v>
      </c>
      <c r="K4422">
        <v>0.496</v>
      </c>
      <c r="L4422" s="1">
        <v>3.1531400000000002E-6</v>
      </c>
    </row>
    <row r="4423" spans="1:12" x14ac:dyDescent="0.25">
      <c r="A4423">
        <v>-1.46484375E-2</v>
      </c>
      <c r="B4423">
        <v>221.68836944029067</v>
      </c>
      <c r="C4423">
        <v>-4.56512451171875E-6</v>
      </c>
      <c r="D4423">
        <v>-1.4407348632812497E-2</v>
      </c>
      <c r="E4423">
        <v>9</v>
      </c>
      <c r="F4423">
        <v>4422</v>
      </c>
      <c r="G4423">
        <v>4.9295853078365294E-5</v>
      </c>
      <c r="H4423">
        <v>-7.4675005674362143E-5</v>
      </c>
      <c r="I4423" t="s">
        <v>9</v>
      </c>
      <c r="K4423">
        <v>0.49480000000000002</v>
      </c>
      <c r="L4423" s="1">
        <v>3.1425669999999999E-6</v>
      </c>
    </row>
    <row r="4424" spans="1:12" x14ac:dyDescent="0.25">
      <c r="A4424">
        <v>-1.220703125E-2</v>
      </c>
      <c r="B4424">
        <v>221.73719744016739</v>
      </c>
      <c r="C4424">
        <v>-4.5477294921875004E-6</v>
      </c>
      <c r="D4424">
        <v>-1.19781494140625E-2</v>
      </c>
      <c r="E4424">
        <v>9</v>
      </c>
      <c r="F4424">
        <v>4423</v>
      </c>
      <c r="G4424">
        <v>4.9295853078365294E-5</v>
      </c>
      <c r="H4424">
        <v>-7.4675005674362143E-5</v>
      </c>
      <c r="I4424" t="s">
        <v>9</v>
      </c>
      <c r="K4424">
        <v>0.49359999999999998</v>
      </c>
      <c r="L4424" s="1">
        <v>3.132089E-6</v>
      </c>
    </row>
    <row r="4425" spans="1:12" x14ac:dyDescent="0.25">
      <c r="A4425">
        <v>-9.765625E-3</v>
      </c>
      <c r="B4425">
        <v>221.78602544004411</v>
      </c>
      <c r="C4425">
        <v>-4.5291137695312504E-6</v>
      </c>
      <c r="D4425">
        <v>-9.5458984375000056E-3</v>
      </c>
      <c r="E4425">
        <v>9</v>
      </c>
      <c r="F4425">
        <v>4424</v>
      </c>
      <c r="G4425">
        <v>4.9295853078365294E-5</v>
      </c>
      <c r="H4425">
        <v>-7.4675005674362143E-5</v>
      </c>
      <c r="I4425" t="s">
        <v>9</v>
      </c>
      <c r="K4425">
        <v>0.4924</v>
      </c>
      <c r="L4425" s="1">
        <v>3.1217000000000001E-6</v>
      </c>
    </row>
    <row r="4426" spans="1:12" x14ac:dyDescent="0.25">
      <c r="A4426">
        <v>-7.32421875E-3</v>
      </c>
      <c r="B4426">
        <v>221.83485343992083</v>
      </c>
      <c r="C4426">
        <v>-4.51263427734375E-6</v>
      </c>
      <c r="D4426">
        <v>-7.1197509765625056E-3</v>
      </c>
      <c r="E4426">
        <v>9</v>
      </c>
      <c r="F4426">
        <v>4425</v>
      </c>
      <c r="G4426">
        <v>4.9295853078365294E-5</v>
      </c>
      <c r="H4426">
        <v>-7.4675005674362143E-5</v>
      </c>
      <c r="I4426" t="s">
        <v>9</v>
      </c>
      <c r="K4426">
        <v>0.49120000000000003</v>
      </c>
      <c r="L4426" s="1">
        <v>3.1113959999999999E-6</v>
      </c>
    </row>
    <row r="4427" spans="1:12" x14ac:dyDescent="0.25">
      <c r="A4427">
        <v>-4.8828125E-3</v>
      </c>
      <c r="B4427">
        <v>221.88368143979756</v>
      </c>
      <c r="C4427">
        <v>-4.4955444335937507E-6</v>
      </c>
      <c r="D4427">
        <v>-4.6813964843750028E-3</v>
      </c>
      <c r="E4427">
        <v>9</v>
      </c>
      <c r="F4427">
        <v>4426</v>
      </c>
      <c r="G4427">
        <v>4.9295853078365294E-5</v>
      </c>
      <c r="H4427">
        <v>-7.4675005674362143E-5</v>
      </c>
      <c r="I4427" t="s">
        <v>9</v>
      </c>
      <c r="K4427">
        <v>0.49</v>
      </c>
      <c r="L4427" s="1">
        <v>3.1011720000000001E-6</v>
      </c>
    </row>
    <row r="4428" spans="1:12" x14ac:dyDescent="0.25">
      <c r="A4428">
        <v>-2.44140625E-3</v>
      </c>
      <c r="B4428">
        <v>221.93250943967428</v>
      </c>
      <c r="C4428">
        <v>-4.4784545898437506E-6</v>
      </c>
      <c r="D4428">
        <v>-2.2338867187499944E-3</v>
      </c>
      <c r="E4428">
        <v>9</v>
      </c>
      <c r="F4428">
        <v>4427</v>
      </c>
      <c r="G4428">
        <v>4.9295853078365294E-5</v>
      </c>
      <c r="H4428">
        <v>-7.4675005674362143E-5</v>
      </c>
      <c r="I4428" t="s">
        <v>9</v>
      </c>
      <c r="K4428">
        <v>0.48880000000000001</v>
      </c>
      <c r="L4428" s="1">
        <v>3.0910269999999998E-6</v>
      </c>
    </row>
    <row r="4429" spans="1:12" x14ac:dyDescent="0.25">
      <c r="A4429">
        <v>0</v>
      </c>
      <c r="B4429">
        <v>221.981337439551</v>
      </c>
      <c r="C4429">
        <v>-4.4616699218750007E-6</v>
      </c>
      <c r="D4429">
        <v>2.13623046875E-4</v>
      </c>
      <c r="E4429">
        <v>9</v>
      </c>
      <c r="F4429">
        <v>4428</v>
      </c>
      <c r="G4429">
        <v>4.9295853078365294E-5</v>
      </c>
      <c r="H4429">
        <v>-7.4675005674362143E-5</v>
      </c>
      <c r="I4429" t="s">
        <v>9</v>
      </c>
      <c r="K4429">
        <v>0.48759999999999998</v>
      </c>
      <c r="L4429" s="1">
        <v>3.0809579999999999E-6</v>
      </c>
    </row>
    <row r="4430" spans="1:12" x14ac:dyDescent="0.25">
      <c r="A4430">
        <v>2.44140625E-3</v>
      </c>
      <c r="B4430">
        <v>222.03016543942772</v>
      </c>
      <c r="C4430">
        <v>-4.4427490234375005E-6</v>
      </c>
      <c r="D4430">
        <v>2.6458740234374944E-3</v>
      </c>
      <c r="E4430">
        <v>10</v>
      </c>
      <c r="F4430">
        <v>4429</v>
      </c>
      <c r="G4430">
        <v>4.9272020161151908E-5</v>
      </c>
      <c r="H4430">
        <v>-7.4698078632354692E-5</v>
      </c>
      <c r="I4430" t="s">
        <v>9</v>
      </c>
      <c r="K4430">
        <v>0.4864</v>
      </c>
      <c r="L4430" s="1">
        <v>3.0709640000000002E-6</v>
      </c>
    </row>
    <row r="4431" spans="1:12" x14ac:dyDescent="0.25">
      <c r="A4431">
        <v>4.8828125E-3</v>
      </c>
      <c r="B4431">
        <v>222.07899343930444</v>
      </c>
      <c r="C4431">
        <v>-4.4244384765625008E-6</v>
      </c>
      <c r="D4431">
        <v>5.1086425781250028E-3</v>
      </c>
      <c r="E4431">
        <v>10</v>
      </c>
      <c r="F4431">
        <v>4430</v>
      </c>
      <c r="G4431">
        <v>4.9272020161151908E-5</v>
      </c>
      <c r="H4431">
        <v>-7.4698078632354692E-5</v>
      </c>
      <c r="I4431" t="s">
        <v>9</v>
      </c>
      <c r="K4431">
        <v>0.48520000000000002</v>
      </c>
      <c r="L4431" s="1">
        <v>3.0610410000000001E-6</v>
      </c>
    </row>
    <row r="4432" spans="1:12" x14ac:dyDescent="0.25">
      <c r="A4432">
        <v>7.32421875E-3</v>
      </c>
      <c r="B4432">
        <v>222.12782143918116</v>
      </c>
      <c r="C4432">
        <v>-4.40673828125E-6</v>
      </c>
      <c r="D4432">
        <v>7.537841796875E-3</v>
      </c>
      <c r="E4432">
        <v>10</v>
      </c>
      <c r="F4432">
        <v>4431</v>
      </c>
      <c r="G4432">
        <v>4.9272020161151908E-5</v>
      </c>
      <c r="H4432">
        <v>-7.4698078632354692E-5</v>
      </c>
      <c r="I4432" t="s">
        <v>9</v>
      </c>
      <c r="K4432">
        <v>0.48399999999999999</v>
      </c>
      <c r="L4432" s="1">
        <v>3.0511899999999998E-6</v>
      </c>
    </row>
    <row r="4433" spans="1:12" x14ac:dyDescent="0.25">
      <c r="A4433">
        <v>9.765625E-3</v>
      </c>
      <c r="B4433">
        <v>222.17664943905788</v>
      </c>
      <c r="C4433">
        <v>-4.3890380859375001E-6</v>
      </c>
      <c r="D4433">
        <v>9.979248046875E-3</v>
      </c>
      <c r="E4433">
        <v>10</v>
      </c>
      <c r="F4433">
        <v>4432</v>
      </c>
      <c r="G4433">
        <v>4.9272020161151908E-5</v>
      </c>
      <c r="H4433">
        <v>-7.4698078632354692E-5</v>
      </c>
      <c r="I4433" t="s">
        <v>9</v>
      </c>
      <c r="K4433">
        <v>0.48280000000000001</v>
      </c>
      <c r="L4433" s="1">
        <v>3.041408E-6</v>
      </c>
    </row>
    <row r="4434" spans="1:12" x14ac:dyDescent="0.25">
      <c r="A4434">
        <v>1.220703125E-2</v>
      </c>
      <c r="B4434">
        <v>222.2254774389346</v>
      </c>
      <c r="C4434">
        <v>-4.3710327148437507E-6</v>
      </c>
      <c r="D4434">
        <v>1.2438964843749997E-2</v>
      </c>
      <c r="E4434">
        <v>10</v>
      </c>
      <c r="F4434">
        <v>4433</v>
      </c>
      <c r="G4434">
        <v>4.9272020161151908E-5</v>
      </c>
      <c r="H4434">
        <v>-7.4698078632354692E-5</v>
      </c>
      <c r="I4434" t="s">
        <v>9</v>
      </c>
      <c r="K4434">
        <v>0.48159999999999997</v>
      </c>
      <c r="L4434" s="1">
        <v>3.0316950000000002E-6</v>
      </c>
    </row>
    <row r="4435" spans="1:12" x14ac:dyDescent="0.25">
      <c r="A4435">
        <v>1.46484375E-2</v>
      </c>
      <c r="B4435">
        <v>222.27430543881133</v>
      </c>
      <c r="C4435">
        <v>-4.3530273437500005E-6</v>
      </c>
      <c r="D4435">
        <v>1.4886474609375006E-2</v>
      </c>
      <c r="E4435">
        <v>10</v>
      </c>
      <c r="F4435">
        <v>4434</v>
      </c>
      <c r="G4435">
        <v>4.9272020161151908E-5</v>
      </c>
      <c r="H4435">
        <v>-7.4698078632354692E-5</v>
      </c>
      <c r="I4435" t="s">
        <v>9</v>
      </c>
      <c r="K4435">
        <v>0.48039999999999999</v>
      </c>
      <c r="L4435" s="1">
        <v>3.0220480000000001E-6</v>
      </c>
    </row>
    <row r="4436" spans="1:12" x14ac:dyDescent="0.25">
      <c r="A4436">
        <v>1.708984375E-2</v>
      </c>
      <c r="B4436">
        <v>222.32313343868805</v>
      </c>
      <c r="C4436">
        <v>-4.3350219726562503E-6</v>
      </c>
      <c r="D4436">
        <v>1.7315673828125003E-2</v>
      </c>
      <c r="E4436">
        <v>10</v>
      </c>
      <c r="F4436">
        <v>4435</v>
      </c>
      <c r="G4436">
        <v>4.9272020161151908E-5</v>
      </c>
      <c r="H4436">
        <v>-7.4698078632354692E-5</v>
      </c>
      <c r="I4436" t="s">
        <v>9</v>
      </c>
      <c r="K4436">
        <v>0.47920000000000001</v>
      </c>
      <c r="L4436" s="1">
        <v>3.0124670000000001E-6</v>
      </c>
    </row>
    <row r="4437" spans="1:12" x14ac:dyDescent="0.25">
      <c r="A4437">
        <v>1.953125E-2</v>
      </c>
      <c r="B4437">
        <v>222.37196143856477</v>
      </c>
      <c r="C4437">
        <v>-4.3167114257812506E-6</v>
      </c>
      <c r="D4437">
        <v>1.9754028320312506E-2</v>
      </c>
      <c r="E4437">
        <v>10</v>
      </c>
      <c r="F4437">
        <v>4436</v>
      </c>
      <c r="G4437">
        <v>4.9272020161151908E-5</v>
      </c>
      <c r="H4437">
        <v>-7.4698078632354692E-5</v>
      </c>
      <c r="I4437" t="s">
        <v>9</v>
      </c>
      <c r="K4437">
        <v>0.47799999999999998</v>
      </c>
      <c r="L4437" s="1">
        <v>3.002951E-6</v>
      </c>
    </row>
    <row r="4438" spans="1:12" x14ac:dyDescent="0.25">
      <c r="A4438">
        <v>2.197265625E-2</v>
      </c>
      <c r="B4438">
        <v>222.42078943844149</v>
      </c>
      <c r="C4438">
        <v>-4.2999267578125008E-6</v>
      </c>
      <c r="D4438">
        <v>2.2198486328125003E-2</v>
      </c>
      <c r="E4438">
        <v>10</v>
      </c>
      <c r="F4438">
        <v>4437</v>
      </c>
      <c r="G4438">
        <v>4.9272020161151908E-5</v>
      </c>
      <c r="H4438">
        <v>-7.4698078632354692E-5</v>
      </c>
      <c r="I4438" t="s">
        <v>9</v>
      </c>
      <c r="K4438">
        <v>0.4768</v>
      </c>
      <c r="L4438" s="1">
        <v>2.993499E-6</v>
      </c>
    </row>
    <row r="4439" spans="1:12" x14ac:dyDescent="0.25">
      <c r="A4439">
        <v>2.44140625E-2</v>
      </c>
      <c r="B4439">
        <v>222.46961743831821</v>
      </c>
      <c r="C4439">
        <v>-4.2816162109375002E-6</v>
      </c>
      <c r="D4439">
        <v>2.4633789062499994E-2</v>
      </c>
      <c r="E4439">
        <v>10</v>
      </c>
      <c r="F4439">
        <v>4438</v>
      </c>
      <c r="G4439">
        <v>4.9272020161151908E-5</v>
      </c>
      <c r="H4439">
        <v>-7.4698078632354692E-5</v>
      </c>
      <c r="I4439" t="s">
        <v>9</v>
      </c>
      <c r="K4439">
        <v>0.47560000000000002</v>
      </c>
      <c r="L4439" s="1">
        <v>2.984109E-6</v>
      </c>
    </row>
    <row r="4440" spans="1:12" x14ac:dyDescent="0.25">
      <c r="A4440">
        <v>2.685546875E-2</v>
      </c>
      <c r="B4440">
        <v>222.51844543819493</v>
      </c>
      <c r="C4440">
        <v>-4.2642211914062506E-6</v>
      </c>
      <c r="D4440">
        <v>2.7072143554687497E-2</v>
      </c>
      <c r="E4440">
        <v>10</v>
      </c>
      <c r="F4440">
        <v>4439</v>
      </c>
      <c r="G4440">
        <v>4.9272020161151908E-5</v>
      </c>
      <c r="H4440">
        <v>-7.4698078632354692E-5</v>
      </c>
      <c r="I4440" t="s">
        <v>9</v>
      </c>
      <c r="K4440">
        <v>0.47439999999999999</v>
      </c>
      <c r="L4440" s="1">
        <v>2.974781E-6</v>
      </c>
    </row>
    <row r="4441" spans="1:12" x14ac:dyDescent="0.25">
      <c r="A4441">
        <v>2.9296875E-2</v>
      </c>
      <c r="B4441">
        <v>222.56727343807165</v>
      </c>
      <c r="C4441">
        <v>-4.2471313476562505E-6</v>
      </c>
      <c r="D4441">
        <v>2.9510498046875E-2</v>
      </c>
      <c r="E4441">
        <v>10</v>
      </c>
      <c r="F4441">
        <v>4440</v>
      </c>
      <c r="G4441">
        <v>4.9272020161151908E-5</v>
      </c>
      <c r="H4441">
        <v>-7.4698078632354692E-5</v>
      </c>
      <c r="I4441" t="s">
        <v>9</v>
      </c>
      <c r="K4441">
        <v>0.47320000000000001</v>
      </c>
      <c r="L4441" s="1">
        <v>2.9655140000000002E-6</v>
      </c>
    </row>
    <row r="4442" spans="1:12" x14ac:dyDescent="0.25">
      <c r="A4442">
        <v>3.173828125E-2</v>
      </c>
      <c r="B4442">
        <v>222.61610143794837</v>
      </c>
      <c r="C4442">
        <v>-4.2285156250000005E-6</v>
      </c>
      <c r="D4442">
        <v>3.1964111328125003E-2</v>
      </c>
      <c r="E4442">
        <v>10</v>
      </c>
      <c r="F4442">
        <v>4441</v>
      </c>
      <c r="G4442">
        <v>4.9272020161151908E-5</v>
      </c>
      <c r="H4442">
        <v>-7.4698078632354692E-5</v>
      </c>
      <c r="I4442" t="s">
        <v>9</v>
      </c>
      <c r="K4442">
        <v>0.47199999999999998</v>
      </c>
      <c r="L4442" s="1">
        <v>2.9563060000000001E-6</v>
      </c>
    </row>
    <row r="4443" spans="1:12" x14ac:dyDescent="0.25">
      <c r="A4443">
        <v>3.41796875E-2</v>
      </c>
      <c r="B4443">
        <v>222.66492943782509</v>
      </c>
      <c r="C4443">
        <v>-4.2095947265625002E-6</v>
      </c>
      <c r="D4443">
        <v>3.4396362304687497E-2</v>
      </c>
      <c r="E4443">
        <v>10</v>
      </c>
      <c r="F4443">
        <v>4442</v>
      </c>
      <c r="G4443">
        <v>4.9272020161151908E-5</v>
      </c>
      <c r="H4443">
        <v>-7.4698078632354692E-5</v>
      </c>
      <c r="I4443" t="s">
        <v>9</v>
      </c>
      <c r="K4443">
        <v>0.4708</v>
      </c>
      <c r="L4443" s="1">
        <v>2.947158E-6</v>
      </c>
    </row>
    <row r="4444" spans="1:12" x14ac:dyDescent="0.25">
      <c r="A4444">
        <v>3.662109375E-2</v>
      </c>
      <c r="B4444">
        <v>222.71375743770182</v>
      </c>
      <c r="C4444">
        <v>-4.1903686523437505E-6</v>
      </c>
      <c r="D4444">
        <v>3.6837768554687497E-2</v>
      </c>
      <c r="E4444">
        <v>10</v>
      </c>
      <c r="F4444">
        <v>4443</v>
      </c>
      <c r="G4444">
        <v>4.9272020161151908E-5</v>
      </c>
      <c r="H4444">
        <v>-7.4698078632354692E-5</v>
      </c>
      <c r="I4444" t="s">
        <v>9</v>
      </c>
      <c r="K4444">
        <v>0.46960000000000002</v>
      </c>
      <c r="L4444" s="1">
        <v>2.938067E-6</v>
      </c>
    </row>
    <row r="4445" spans="1:12" x14ac:dyDescent="0.25">
      <c r="A4445">
        <v>3.90625E-2</v>
      </c>
      <c r="B4445">
        <v>222.76258543757854</v>
      </c>
      <c r="C4445">
        <v>-4.1690063476562503E-6</v>
      </c>
      <c r="D4445">
        <v>3.9266967773437501E-2</v>
      </c>
      <c r="E4445">
        <v>10</v>
      </c>
      <c r="F4445">
        <v>4444</v>
      </c>
      <c r="G4445">
        <v>4.9272020161151908E-5</v>
      </c>
      <c r="H4445">
        <v>-7.4698078632354692E-5</v>
      </c>
      <c r="I4445" t="s">
        <v>9</v>
      </c>
      <c r="K4445">
        <v>0.46839999999999998</v>
      </c>
      <c r="L4445" s="1">
        <v>2.9290339999999999E-6</v>
      </c>
    </row>
    <row r="4446" spans="1:12" x14ac:dyDescent="0.25">
      <c r="A4446">
        <v>4.150390625E-2</v>
      </c>
      <c r="B4446">
        <v>222.81141343745526</v>
      </c>
      <c r="C4446">
        <v>-4.1494750976562502E-6</v>
      </c>
      <c r="D4446">
        <v>4.1726684570312506E-2</v>
      </c>
      <c r="E4446">
        <v>10</v>
      </c>
      <c r="F4446">
        <v>4445</v>
      </c>
      <c r="G4446">
        <v>4.9272020161151908E-5</v>
      </c>
      <c r="H4446">
        <v>-7.4698078632354692E-5</v>
      </c>
      <c r="I4446" t="s">
        <v>9</v>
      </c>
      <c r="K4446">
        <v>0.4672</v>
      </c>
      <c r="L4446" s="1">
        <v>2.9200570000000001E-6</v>
      </c>
    </row>
    <row r="4447" spans="1:12" x14ac:dyDescent="0.25">
      <c r="A4447">
        <v>4.39453125E-2</v>
      </c>
      <c r="B4447">
        <v>222.86024143733198</v>
      </c>
      <c r="C4447">
        <v>-4.1284179687500003E-6</v>
      </c>
      <c r="D4447">
        <v>4.4180297851562501E-2</v>
      </c>
      <c r="E4447">
        <v>10</v>
      </c>
      <c r="F4447">
        <v>4446</v>
      </c>
      <c r="G4447">
        <v>4.9272020161151908E-5</v>
      </c>
      <c r="H4447">
        <v>-7.4698078632354692E-5</v>
      </c>
      <c r="I4447" t="s">
        <v>9</v>
      </c>
      <c r="K4447">
        <v>0.46600000000000003</v>
      </c>
      <c r="L4447" s="1">
        <v>2.9111349999999999E-6</v>
      </c>
    </row>
    <row r="4448" spans="1:12" x14ac:dyDescent="0.25">
      <c r="A4448">
        <v>4.638671875E-2</v>
      </c>
      <c r="B4448">
        <v>222.9090694372087</v>
      </c>
      <c r="C4448">
        <v>-4.1058349609375006E-6</v>
      </c>
      <c r="D4448">
        <v>4.6618652343750004E-2</v>
      </c>
      <c r="E4448">
        <v>10</v>
      </c>
      <c r="F4448">
        <v>4447</v>
      </c>
      <c r="G4448">
        <v>4.9272020161151908E-5</v>
      </c>
      <c r="H4448">
        <v>-7.4698078632354692E-5</v>
      </c>
      <c r="I4448" t="s">
        <v>9</v>
      </c>
      <c r="K4448">
        <v>0.46479999999999999</v>
      </c>
      <c r="L4448" s="1">
        <v>2.9022680000000001E-6</v>
      </c>
    </row>
    <row r="4449" spans="1:12" x14ac:dyDescent="0.25">
      <c r="A4449">
        <v>4.8828125E-2</v>
      </c>
      <c r="B4449">
        <v>222.95789743708542</v>
      </c>
      <c r="C4449">
        <v>-4.0841674804687501E-6</v>
      </c>
      <c r="D4449">
        <v>4.9060058593750004E-2</v>
      </c>
      <c r="E4449">
        <v>10</v>
      </c>
      <c r="F4449">
        <v>4448</v>
      </c>
      <c r="G4449">
        <v>4.9272020161151908E-5</v>
      </c>
      <c r="H4449">
        <v>-7.4698078632354692E-5</v>
      </c>
      <c r="I4449" t="s">
        <v>9</v>
      </c>
      <c r="K4449">
        <v>0.46360000000000001</v>
      </c>
      <c r="L4449" s="1">
        <v>2.8934550000000001E-6</v>
      </c>
    </row>
    <row r="4450" spans="1:12" x14ac:dyDescent="0.25">
      <c r="A4450">
        <v>5.126953125E-2</v>
      </c>
      <c r="B4450">
        <v>223.00672543696214</v>
      </c>
      <c r="C4450">
        <v>-4.0606689453125004E-6</v>
      </c>
      <c r="D4450">
        <v>5.1483154296875E-2</v>
      </c>
      <c r="E4450">
        <v>10</v>
      </c>
      <c r="F4450">
        <v>4449</v>
      </c>
      <c r="G4450">
        <v>4.9272020161151908E-5</v>
      </c>
      <c r="H4450">
        <v>-7.4698078632354692E-5</v>
      </c>
      <c r="I4450" t="s">
        <v>9</v>
      </c>
      <c r="K4450">
        <v>0.46239999999999998</v>
      </c>
      <c r="L4450" s="1">
        <v>2.8846939999999999E-6</v>
      </c>
    </row>
    <row r="4451" spans="1:12" x14ac:dyDescent="0.25">
      <c r="A4451">
        <v>5.37109375E-2</v>
      </c>
      <c r="B4451">
        <v>223.05555343683886</v>
      </c>
      <c r="C4451">
        <v>-4.0380859375000006E-6</v>
      </c>
      <c r="D4451">
        <v>5.389404296875E-2</v>
      </c>
      <c r="E4451">
        <v>10</v>
      </c>
      <c r="F4451">
        <v>4450</v>
      </c>
      <c r="G4451">
        <v>4.9272020161151908E-5</v>
      </c>
      <c r="H4451">
        <v>-7.4698078632354692E-5</v>
      </c>
      <c r="I4451" t="s">
        <v>9</v>
      </c>
      <c r="K4451">
        <v>0.4612</v>
      </c>
      <c r="L4451" s="1">
        <v>2.8759860000000001E-6</v>
      </c>
    </row>
    <row r="4452" spans="1:12" x14ac:dyDescent="0.25">
      <c r="A4452">
        <v>5.615234375E-2</v>
      </c>
      <c r="B4452">
        <v>223.10438143671558</v>
      </c>
      <c r="C4452">
        <v>-4.0148925781250003E-6</v>
      </c>
      <c r="D4452">
        <v>5.6304931640625E-2</v>
      </c>
      <c r="E4452">
        <v>10</v>
      </c>
      <c r="F4452">
        <v>4451</v>
      </c>
      <c r="G4452">
        <v>4.9272020161151908E-5</v>
      </c>
      <c r="H4452">
        <v>-7.4698078632354692E-5</v>
      </c>
      <c r="I4452" t="s">
        <v>9</v>
      </c>
      <c r="K4452">
        <v>0.46</v>
      </c>
      <c r="L4452" s="1">
        <v>2.86733E-6</v>
      </c>
    </row>
    <row r="4453" spans="1:12" x14ac:dyDescent="0.25">
      <c r="A4453">
        <v>5.859375E-2</v>
      </c>
      <c r="B4453">
        <v>223.15320943659231</v>
      </c>
      <c r="C4453">
        <v>-3.9898681640625007E-6</v>
      </c>
      <c r="D4453">
        <v>5.8746337890625E-2</v>
      </c>
      <c r="E4453">
        <v>10</v>
      </c>
      <c r="F4453">
        <v>4452</v>
      </c>
      <c r="G4453">
        <v>4.9272020161151908E-5</v>
      </c>
      <c r="H4453">
        <v>-7.4698078632354692E-5</v>
      </c>
      <c r="I4453" t="s">
        <v>9</v>
      </c>
      <c r="K4453">
        <v>0.45879999999999999</v>
      </c>
      <c r="L4453" s="1">
        <v>2.8587229999999998E-6</v>
      </c>
    </row>
    <row r="4454" spans="1:12" x14ac:dyDescent="0.25">
      <c r="A4454">
        <v>6.103515625E-2</v>
      </c>
      <c r="B4454">
        <v>223.20203743646903</v>
      </c>
      <c r="C4454">
        <v>-3.9651489257812505E-6</v>
      </c>
      <c r="D4454">
        <v>6.1187744140625E-2</v>
      </c>
      <c r="E4454">
        <v>10</v>
      </c>
      <c r="F4454">
        <v>4453</v>
      </c>
      <c r="G4454">
        <v>4.9272020161151908E-5</v>
      </c>
      <c r="H4454">
        <v>-7.4698078632354692E-5</v>
      </c>
      <c r="I4454" t="s">
        <v>9</v>
      </c>
      <c r="K4454">
        <v>0.45760000000000001</v>
      </c>
      <c r="L4454" s="1">
        <v>2.850167E-6</v>
      </c>
    </row>
    <row r="4455" spans="1:12" x14ac:dyDescent="0.25">
      <c r="A4455">
        <v>6.34765625E-2</v>
      </c>
      <c r="B4455">
        <v>223.25086543634575</v>
      </c>
      <c r="C4455">
        <v>-3.9379882812500005E-6</v>
      </c>
      <c r="D4455">
        <v>6.365966796875E-2</v>
      </c>
      <c r="E4455">
        <v>10</v>
      </c>
      <c r="F4455">
        <v>4454</v>
      </c>
      <c r="G4455">
        <v>4.9272020161151908E-5</v>
      </c>
      <c r="H4455">
        <v>-7.4698078632354692E-5</v>
      </c>
      <c r="I4455" t="s">
        <v>9</v>
      </c>
      <c r="K4455">
        <v>0.45639999999999997</v>
      </c>
      <c r="L4455" s="1">
        <v>2.84166E-6</v>
      </c>
    </row>
    <row r="4456" spans="1:12" x14ac:dyDescent="0.25">
      <c r="A4456">
        <v>6.591796875E-2</v>
      </c>
      <c r="B4456">
        <v>223.29969343622247</v>
      </c>
      <c r="C4456">
        <v>-3.9102172851562507E-6</v>
      </c>
      <c r="D4456">
        <v>6.610107421875E-2</v>
      </c>
      <c r="E4456">
        <v>10</v>
      </c>
      <c r="F4456">
        <v>4455</v>
      </c>
      <c r="G4456">
        <v>4.9272020161151908E-5</v>
      </c>
      <c r="H4456">
        <v>-7.4698078632354692E-5</v>
      </c>
      <c r="I4456" t="s">
        <v>9</v>
      </c>
      <c r="K4456">
        <v>0.45519999999999999</v>
      </c>
      <c r="L4456" s="1">
        <v>2.8332010000000001E-6</v>
      </c>
    </row>
    <row r="4457" spans="1:12" x14ac:dyDescent="0.25">
      <c r="A4457">
        <v>6.8359375E-2</v>
      </c>
      <c r="B4457">
        <v>223.34852143609919</v>
      </c>
      <c r="C4457">
        <v>-3.8809204101562502E-6</v>
      </c>
      <c r="D4457">
        <v>6.8511962890625E-2</v>
      </c>
      <c r="E4457">
        <v>10</v>
      </c>
      <c r="F4457">
        <v>4456</v>
      </c>
      <c r="G4457">
        <v>4.9272020161151908E-5</v>
      </c>
      <c r="H4457">
        <v>-7.4698078632354692E-5</v>
      </c>
      <c r="I4457" t="s">
        <v>9</v>
      </c>
      <c r="K4457">
        <v>0.45400000000000001</v>
      </c>
      <c r="L4457" s="1">
        <v>2.824789E-6</v>
      </c>
    </row>
    <row r="4458" spans="1:12" x14ac:dyDescent="0.25">
      <c r="A4458">
        <v>7.080078125E-2</v>
      </c>
      <c r="B4458">
        <v>223.39734943597591</v>
      </c>
      <c r="C4458">
        <v>-3.84857177734375E-6</v>
      </c>
      <c r="D4458">
        <v>7.1014404296875E-2</v>
      </c>
      <c r="E4458">
        <v>10</v>
      </c>
      <c r="F4458">
        <v>4457</v>
      </c>
      <c r="G4458">
        <v>4.9272020161151908E-5</v>
      </c>
      <c r="H4458">
        <v>-7.4698078632354692E-5</v>
      </c>
      <c r="I4458" t="s">
        <v>9</v>
      </c>
      <c r="K4458">
        <v>0.45279999999999998</v>
      </c>
      <c r="L4458" s="1">
        <v>2.8164249999999999E-6</v>
      </c>
    </row>
    <row r="4459" spans="1:12" x14ac:dyDescent="0.25">
      <c r="A4459">
        <v>7.32421875E-2</v>
      </c>
      <c r="B4459">
        <v>223.44617743585263</v>
      </c>
      <c r="C4459">
        <v>-3.8143920898437501E-6</v>
      </c>
      <c r="D4459">
        <v>7.3455810546875E-2</v>
      </c>
      <c r="E4459">
        <v>10</v>
      </c>
      <c r="F4459">
        <v>4458</v>
      </c>
      <c r="G4459">
        <v>4.9272020161151908E-5</v>
      </c>
      <c r="H4459">
        <v>-7.4698078632354692E-5</v>
      </c>
      <c r="I4459" t="s">
        <v>9</v>
      </c>
      <c r="K4459">
        <v>0.4516</v>
      </c>
      <c r="L4459" s="1">
        <v>2.808106E-6</v>
      </c>
    </row>
    <row r="4460" spans="1:12" x14ac:dyDescent="0.25">
      <c r="A4460">
        <v>7.568359375E-2</v>
      </c>
      <c r="B4460">
        <v>223.49500543572935</v>
      </c>
      <c r="C4460">
        <v>-3.7796020507812505E-6</v>
      </c>
      <c r="D4460">
        <v>7.5836181640625E-2</v>
      </c>
      <c r="E4460">
        <v>10</v>
      </c>
      <c r="F4460">
        <v>4459</v>
      </c>
      <c r="G4460">
        <v>4.9272020161151908E-5</v>
      </c>
      <c r="H4460">
        <v>-7.4698078632354692E-5</v>
      </c>
      <c r="I4460" t="s">
        <v>9</v>
      </c>
      <c r="K4460">
        <v>0.45040000000000002</v>
      </c>
      <c r="L4460" s="1">
        <v>2.7998319999999999E-6</v>
      </c>
    </row>
    <row r="4461" spans="1:12" x14ac:dyDescent="0.25">
      <c r="A4461">
        <v>7.8125E-2</v>
      </c>
      <c r="B4461">
        <v>223.54383343560607</v>
      </c>
      <c r="C4461">
        <v>-3.7429809570312503E-6</v>
      </c>
      <c r="D4461">
        <v>7.830810546875E-2</v>
      </c>
      <c r="E4461">
        <v>10</v>
      </c>
      <c r="F4461">
        <v>4460</v>
      </c>
      <c r="G4461">
        <v>4.9272020161151908E-5</v>
      </c>
      <c r="H4461">
        <v>-7.4698078632354692E-5</v>
      </c>
      <c r="I4461" t="s">
        <v>9</v>
      </c>
      <c r="K4461">
        <v>0.44919999999999999</v>
      </c>
      <c r="L4461" s="1">
        <v>2.791603E-6</v>
      </c>
    </row>
    <row r="4462" spans="1:12" x14ac:dyDescent="0.25">
      <c r="A4462">
        <v>8.056640625E-2</v>
      </c>
      <c r="B4462">
        <v>223.5926614354828</v>
      </c>
      <c r="C4462">
        <v>-3.7026977539062502E-6</v>
      </c>
      <c r="D4462">
        <v>8.0718994140625E-2</v>
      </c>
      <c r="E4462">
        <v>10</v>
      </c>
      <c r="F4462">
        <v>4461</v>
      </c>
      <c r="G4462">
        <v>4.9272020161151908E-5</v>
      </c>
      <c r="H4462">
        <v>-7.4698078632354692E-5</v>
      </c>
      <c r="I4462" t="s">
        <v>9</v>
      </c>
      <c r="K4462">
        <v>0.44800000000000001</v>
      </c>
      <c r="L4462" s="1">
        <v>2.7834170000000002E-6</v>
      </c>
    </row>
    <row r="4463" spans="1:12" x14ac:dyDescent="0.25">
      <c r="A4463">
        <v>8.30078125E-2</v>
      </c>
      <c r="B4463">
        <v>223.64148943535952</v>
      </c>
      <c r="C4463">
        <v>-3.6614990234375001E-6</v>
      </c>
      <c r="D4463">
        <v>8.319091796875E-2</v>
      </c>
      <c r="E4463">
        <v>10</v>
      </c>
      <c r="F4463">
        <v>4462</v>
      </c>
      <c r="G4463">
        <v>4.9272020161151908E-5</v>
      </c>
      <c r="H4463">
        <v>-7.4698078632354692E-5</v>
      </c>
      <c r="I4463" t="s">
        <v>9</v>
      </c>
      <c r="K4463">
        <v>0.44679999999999997</v>
      </c>
      <c r="L4463" s="1">
        <v>2.7752749999999999E-6</v>
      </c>
    </row>
    <row r="4464" spans="1:12" x14ac:dyDescent="0.25">
      <c r="A4464">
        <v>8.544921875E-2</v>
      </c>
      <c r="B4464">
        <v>223.69031743523624</v>
      </c>
      <c r="C4464">
        <v>-3.6166381835937501E-6</v>
      </c>
      <c r="D4464">
        <v>8.5601806640625E-2</v>
      </c>
      <c r="E4464">
        <v>10</v>
      </c>
      <c r="F4464">
        <v>4463</v>
      </c>
      <c r="G4464">
        <v>4.9272020161151908E-5</v>
      </c>
      <c r="H4464">
        <v>-7.4698078632354692E-5</v>
      </c>
      <c r="I4464" t="s">
        <v>9</v>
      </c>
      <c r="K4464">
        <v>0.4456</v>
      </c>
      <c r="L4464" s="1">
        <v>2.7671740000000001E-6</v>
      </c>
    </row>
    <row r="4465" spans="1:12" x14ac:dyDescent="0.25">
      <c r="A4465">
        <v>8.7890625E-2</v>
      </c>
      <c r="B4465">
        <v>223.73914543511296</v>
      </c>
      <c r="C4465">
        <v>-3.5705566406250002E-6</v>
      </c>
      <c r="D4465">
        <v>8.8104248046875E-2</v>
      </c>
      <c r="E4465">
        <v>10</v>
      </c>
      <c r="F4465">
        <v>4464</v>
      </c>
      <c r="G4465">
        <v>4.9272020161151908E-5</v>
      </c>
      <c r="H4465">
        <v>-7.4698078632354692E-5</v>
      </c>
      <c r="I4465" t="s">
        <v>9</v>
      </c>
      <c r="K4465">
        <v>0.44440000000000002</v>
      </c>
      <c r="L4465" s="1">
        <v>2.7591150000000002E-6</v>
      </c>
    </row>
    <row r="4466" spans="1:12" x14ac:dyDescent="0.25">
      <c r="A4466">
        <v>9.033203125E-2</v>
      </c>
      <c r="B4466">
        <v>223.78797343498968</v>
      </c>
      <c r="C4466">
        <v>-3.5205078125000001E-6</v>
      </c>
      <c r="D4466">
        <v>9.0484619140625E-2</v>
      </c>
      <c r="E4466">
        <v>10</v>
      </c>
      <c r="F4466">
        <v>4465</v>
      </c>
      <c r="G4466">
        <v>4.9272020161151908E-5</v>
      </c>
      <c r="H4466">
        <v>-7.4698078632354692E-5</v>
      </c>
      <c r="I4466" t="s">
        <v>9</v>
      </c>
      <c r="K4466">
        <v>0.44319999999999998</v>
      </c>
      <c r="L4466" s="1">
        <v>2.7510960000000001E-6</v>
      </c>
    </row>
    <row r="4467" spans="1:12" x14ac:dyDescent="0.25">
      <c r="A4467">
        <v>9.27734375E-2</v>
      </c>
      <c r="B4467">
        <v>223.8368014348664</v>
      </c>
      <c r="C4467">
        <v>-3.4664916992187503E-6</v>
      </c>
      <c r="D4467">
        <v>9.2987060546875E-2</v>
      </c>
      <c r="E4467">
        <v>10</v>
      </c>
      <c r="F4467">
        <v>4466</v>
      </c>
      <c r="G4467">
        <v>4.9272020161151908E-5</v>
      </c>
      <c r="H4467">
        <v>-7.4698078632354692E-5</v>
      </c>
      <c r="I4467" t="s">
        <v>9</v>
      </c>
      <c r="K4467">
        <v>0.442</v>
      </c>
      <c r="L4467" s="1">
        <v>2.7431169999999999E-6</v>
      </c>
    </row>
    <row r="4468" spans="1:12" x14ac:dyDescent="0.25">
      <c r="A4468">
        <v>9.521484375E-2</v>
      </c>
      <c r="B4468">
        <v>223.88562943474312</v>
      </c>
      <c r="C4468">
        <v>-3.4097290039062503E-6</v>
      </c>
      <c r="D4468">
        <v>9.5428466796875E-2</v>
      </c>
      <c r="E4468">
        <v>10</v>
      </c>
      <c r="F4468">
        <v>4467</v>
      </c>
      <c r="G4468">
        <v>4.9272020161151908E-5</v>
      </c>
      <c r="H4468">
        <v>-7.4698078632354692E-5</v>
      </c>
      <c r="I4468" t="s">
        <v>9</v>
      </c>
      <c r="K4468">
        <v>0.44080000000000003</v>
      </c>
      <c r="L4468" s="1">
        <v>2.7351770000000001E-6</v>
      </c>
    </row>
    <row r="4469" spans="1:12" x14ac:dyDescent="0.25">
      <c r="A4469">
        <v>9.765625E-2</v>
      </c>
      <c r="B4469">
        <v>223.93445743461984</v>
      </c>
      <c r="C4469">
        <v>-3.3489990234375001E-6</v>
      </c>
      <c r="D4469">
        <v>9.783935546875E-2</v>
      </c>
      <c r="E4469">
        <v>10</v>
      </c>
      <c r="F4469">
        <v>4468</v>
      </c>
      <c r="G4469">
        <v>4.9272020161151908E-5</v>
      </c>
      <c r="H4469">
        <v>-7.4698078632354692E-5</v>
      </c>
      <c r="I4469" t="s">
        <v>9</v>
      </c>
      <c r="K4469">
        <v>0.43959999999999999</v>
      </c>
      <c r="L4469" s="1">
        <v>2.7272750000000001E-6</v>
      </c>
    </row>
    <row r="4470" spans="1:12" x14ac:dyDescent="0.25">
      <c r="A4470">
        <v>0.10009765625</v>
      </c>
      <c r="B4470">
        <v>223.98328543449657</v>
      </c>
      <c r="C4470">
        <v>-3.2818603515625003E-6</v>
      </c>
      <c r="D4470">
        <v>0.100311279296875</v>
      </c>
      <c r="E4470">
        <v>10</v>
      </c>
      <c r="F4470">
        <v>4469</v>
      </c>
      <c r="G4470">
        <v>4.9272020161151908E-5</v>
      </c>
      <c r="H4470">
        <v>-7.4698078632354692E-5</v>
      </c>
      <c r="I4470" t="s">
        <v>9</v>
      </c>
      <c r="K4470">
        <v>0.43840000000000001</v>
      </c>
      <c r="L4470" s="1">
        <v>2.7194109999999998E-6</v>
      </c>
    </row>
    <row r="4471" spans="1:12" x14ac:dyDescent="0.25">
      <c r="A4471">
        <v>0.1025390625</v>
      </c>
      <c r="B4471">
        <v>224.03211343437329</v>
      </c>
      <c r="C4471">
        <v>-3.2110595703125002E-6</v>
      </c>
      <c r="D4471">
        <v>0.102783203125</v>
      </c>
      <c r="E4471">
        <v>10</v>
      </c>
      <c r="F4471">
        <v>4470</v>
      </c>
      <c r="G4471">
        <v>4.9272020161151908E-5</v>
      </c>
      <c r="H4471">
        <v>-7.4698078632354692E-5</v>
      </c>
      <c r="I4471" t="s">
        <v>9</v>
      </c>
      <c r="K4471">
        <v>0.43719999999999998</v>
      </c>
      <c r="L4471" s="1">
        <v>2.7115830000000002E-6</v>
      </c>
    </row>
    <row r="4472" spans="1:12" x14ac:dyDescent="0.25">
      <c r="A4472">
        <v>0.10498046875</v>
      </c>
      <c r="B4472">
        <v>224.08094143425001</v>
      </c>
      <c r="C4472">
        <v>-3.1335449218750002E-6</v>
      </c>
      <c r="D4472">
        <v>0.105194091796875</v>
      </c>
      <c r="E4472">
        <v>10</v>
      </c>
      <c r="F4472">
        <v>4471</v>
      </c>
      <c r="G4472">
        <v>4.9272020161151908E-5</v>
      </c>
      <c r="H4472">
        <v>-7.4698078632354692E-5</v>
      </c>
      <c r="I4472" t="s">
        <v>9</v>
      </c>
      <c r="K4472">
        <v>0.436</v>
      </c>
      <c r="L4472" s="1">
        <v>2.7037909999999998E-6</v>
      </c>
    </row>
    <row r="4473" spans="1:12" x14ac:dyDescent="0.25">
      <c r="A4473">
        <v>0.107421875</v>
      </c>
      <c r="B4473">
        <v>224.12976943412673</v>
      </c>
      <c r="C4473">
        <v>-3.0508422851562501E-6</v>
      </c>
      <c r="D4473">
        <v>0.107635498046875</v>
      </c>
      <c r="E4473">
        <v>10</v>
      </c>
      <c r="F4473">
        <v>4472</v>
      </c>
      <c r="G4473">
        <v>4.9272020161151908E-5</v>
      </c>
      <c r="H4473">
        <v>-7.4698078632354692E-5</v>
      </c>
      <c r="I4473" t="s">
        <v>9</v>
      </c>
      <c r="K4473">
        <v>0.43480000000000002</v>
      </c>
      <c r="L4473" s="1">
        <v>2.696033E-6</v>
      </c>
    </row>
    <row r="4474" spans="1:12" x14ac:dyDescent="0.25">
      <c r="A4474">
        <v>0.10986328125</v>
      </c>
      <c r="B4474">
        <v>224.17859743400345</v>
      </c>
      <c r="C4474">
        <v>-2.9623413085937501E-6</v>
      </c>
      <c r="D4474">
        <v>0.11004638671875</v>
      </c>
      <c r="E4474">
        <v>10</v>
      </c>
      <c r="F4474">
        <v>4473</v>
      </c>
      <c r="G4474">
        <v>4.9272020161151908E-5</v>
      </c>
      <c r="H4474">
        <v>-7.4698078632354692E-5</v>
      </c>
      <c r="I4474" t="s">
        <v>9</v>
      </c>
      <c r="K4474">
        <v>0.43359999999999999</v>
      </c>
      <c r="L4474" s="1">
        <v>2.68831E-6</v>
      </c>
    </row>
    <row r="4475" spans="1:12" x14ac:dyDescent="0.25">
      <c r="A4475">
        <v>0.1123046875</v>
      </c>
      <c r="B4475">
        <v>224.22742543388017</v>
      </c>
      <c r="C4475">
        <v>-2.86529541015625E-6</v>
      </c>
      <c r="D4475">
        <v>0.11248779296875</v>
      </c>
      <c r="E4475">
        <v>10</v>
      </c>
      <c r="F4475">
        <v>4474</v>
      </c>
      <c r="G4475">
        <v>4.9272020161151908E-5</v>
      </c>
      <c r="H4475">
        <v>-7.4698078632354692E-5</v>
      </c>
      <c r="I4475" t="s">
        <v>9</v>
      </c>
      <c r="K4475">
        <v>0.43240000000000001</v>
      </c>
      <c r="L4475" s="1">
        <v>2.6806199999999999E-6</v>
      </c>
    </row>
    <row r="4476" spans="1:12" x14ac:dyDescent="0.25">
      <c r="A4476">
        <v>0.11474609375</v>
      </c>
      <c r="B4476">
        <v>224.27625343375689</v>
      </c>
      <c r="C4476">
        <v>-2.7618408203125003E-6</v>
      </c>
      <c r="D4476">
        <v>0.11492919921875</v>
      </c>
      <c r="E4476">
        <v>10</v>
      </c>
      <c r="F4476">
        <v>4475</v>
      </c>
      <c r="G4476">
        <v>4.9272020161151908E-5</v>
      </c>
      <c r="H4476">
        <v>-7.4698078632354692E-5</v>
      </c>
      <c r="I4476" t="s">
        <v>9</v>
      </c>
      <c r="K4476">
        <v>0.43120000000000003</v>
      </c>
      <c r="L4476" s="1">
        <v>2.6729619999999999E-6</v>
      </c>
    </row>
    <row r="4477" spans="1:12" x14ac:dyDescent="0.25">
      <c r="A4477">
        <v>0.1171875</v>
      </c>
      <c r="B4477">
        <v>224.32508143363361</v>
      </c>
      <c r="C4477">
        <v>-2.6538085937500003E-6</v>
      </c>
      <c r="D4477">
        <v>0.117401123046875</v>
      </c>
      <c r="E4477">
        <v>10</v>
      </c>
      <c r="F4477">
        <v>4476</v>
      </c>
      <c r="G4477">
        <v>4.9272020161151908E-5</v>
      </c>
      <c r="H4477">
        <v>-7.4698078632354692E-5</v>
      </c>
      <c r="I4477" t="s">
        <v>9</v>
      </c>
      <c r="K4477">
        <v>0.43</v>
      </c>
      <c r="L4477" s="1">
        <v>2.6653359999999999E-6</v>
      </c>
    </row>
    <row r="4478" spans="1:12" x14ac:dyDescent="0.25">
      <c r="A4478">
        <v>0.11962890625</v>
      </c>
      <c r="B4478">
        <v>224.37390943351033</v>
      </c>
      <c r="C4478">
        <v>-2.5335693359375003E-6</v>
      </c>
      <c r="D4478">
        <v>0.119873046875</v>
      </c>
      <c r="E4478">
        <v>10</v>
      </c>
      <c r="F4478">
        <v>4477</v>
      </c>
      <c r="G4478">
        <v>4.9272020161151908E-5</v>
      </c>
      <c r="H4478">
        <v>-7.4698078632354692E-5</v>
      </c>
      <c r="I4478" t="s">
        <v>9</v>
      </c>
      <c r="K4478">
        <v>0.42880000000000001</v>
      </c>
      <c r="L4478" s="1">
        <v>2.6577399999999998E-6</v>
      </c>
    </row>
    <row r="4479" spans="1:12" x14ac:dyDescent="0.25">
      <c r="A4479">
        <v>0.1220703125</v>
      </c>
      <c r="B4479">
        <v>224.42273743338706</v>
      </c>
      <c r="C4479">
        <v>-2.4050903320312502E-6</v>
      </c>
      <c r="D4479">
        <v>0.122283935546875</v>
      </c>
      <c r="E4479">
        <v>10</v>
      </c>
      <c r="F4479">
        <v>4478</v>
      </c>
      <c r="G4479">
        <v>4.9272020161151908E-5</v>
      </c>
      <c r="H4479">
        <v>-7.4698078632354692E-5</v>
      </c>
      <c r="I4479" t="s">
        <v>9</v>
      </c>
      <c r="K4479">
        <v>0.42759999999999998</v>
      </c>
      <c r="L4479" s="1">
        <v>2.6501740000000002E-6</v>
      </c>
    </row>
    <row r="4480" spans="1:12" x14ac:dyDescent="0.25">
      <c r="A4480">
        <v>0.12451171875</v>
      </c>
      <c r="B4480">
        <v>224.47156543326378</v>
      </c>
      <c r="C4480">
        <v>-2.2671508789062503E-6</v>
      </c>
      <c r="D4480">
        <v>0.124755859375</v>
      </c>
      <c r="E4480">
        <v>10</v>
      </c>
      <c r="F4480">
        <v>4479</v>
      </c>
      <c r="G4480">
        <v>4.9272020161151908E-5</v>
      </c>
      <c r="H4480">
        <v>-7.4698078632354692E-5</v>
      </c>
      <c r="I4480" t="s">
        <v>9</v>
      </c>
      <c r="K4480">
        <v>0.4264</v>
      </c>
      <c r="L4480" s="1">
        <v>2.6426360000000001E-6</v>
      </c>
    </row>
    <row r="4481" spans="1:12" x14ac:dyDescent="0.25">
      <c r="A4481">
        <v>0.126953125</v>
      </c>
      <c r="B4481">
        <v>224.5203934331405</v>
      </c>
      <c r="C4481">
        <v>-2.1191406250000001E-6</v>
      </c>
      <c r="D4481">
        <v>0.127105712890625</v>
      </c>
      <c r="E4481">
        <v>10</v>
      </c>
      <c r="F4481">
        <v>4480</v>
      </c>
      <c r="G4481">
        <v>4.9272020161151908E-5</v>
      </c>
      <c r="H4481">
        <v>-7.4698078632354692E-5</v>
      </c>
      <c r="I4481" t="s">
        <v>9</v>
      </c>
      <c r="K4481">
        <v>0.42520000000000002</v>
      </c>
      <c r="L4481" s="1">
        <v>2.6351259999999998E-6</v>
      </c>
    </row>
    <row r="4482" spans="1:12" x14ac:dyDescent="0.25">
      <c r="A4482">
        <v>0.12939453125</v>
      </c>
      <c r="B4482">
        <v>224.56922143301722</v>
      </c>
      <c r="C4482">
        <v>-1.9598388671875E-6</v>
      </c>
      <c r="D4482">
        <v>0.129608154296875</v>
      </c>
      <c r="E4482">
        <v>10</v>
      </c>
      <c r="F4482">
        <v>4481</v>
      </c>
      <c r="G4482">
        <v>4.9272020161151908E-5</v>
      </c>
      <c r="H4482">
        <v>-7.4698078632354692E-5</v>
      </c>
      <c r="I4482" t="s">
        <v>9</v>
      </c>
      <c r="K4482">
        <v>0.42399999999999999</v>
      </c>
      <c r="L4482" s="1">
        <v>2.6276430000000002E-6</v>
      </c>
    </row>
    <row r="4483" spans="1:12" x14ac:dyDescent="0.25">
      <c r="A4483">
        <v>0.1318359375</v>
      </c>
      <c r="B4483">
        <v>224.61804943289394</v>
      </c>
      <c r="C4483">
        <v>-1.7864990234375001E-6</v>
      </c>
      <c r="D4483">
        <v>0.132080078125</v>
      </c>
      <c r="E4483">
        <v>10</v>
      </c>
      <c r="F4483">
        <v>4482</v>
      </c>
      <c r="G4483">
        <v>4.9272020161151908E-5</v>
      </c>
      <c r="H4483">
        <v>-7.4698078632354692E-5</v>
      </c>
      <c r="I4483" t="s">
        <v>9</v>
      </c>
      <c r="K4483">
        <v>0.42280000000000001</v>
      </c>
      <c r="L4483" s="1">
        <v>2.620186E-6</v>
      </c>
    </row>
    <row r="4484" spans="1:12" x14ac:dyDescent="0.25">
      <c r="A4484">
        <v>0.13427734375</v>
      </c>
      <c r="B4484">
        <v>224.66687743277066</v>
      </c>
      <c r="C4484">
        <v>-1.6018676757812501E-6</v>
      </c>
      <c r="D4484">
        <v>0.134490966796875</v>
      </c>
      <c r="E4484">
        <v>10</v>
      </c>
      <c r="F4484">
        <v>4483</v>
      </c>
      <c r="G4484">
        <v>4.9272020161151908E-5</v>
      </c>
      <c r="H4484">
        <v>-7.4698078632354692E-5</v>
      </c>
      <c r="I4484" t="s">
        <v>9</v>
      </c>
      <c r="K4484">
        <v>0.42159999999999997</v>
      </c>
      <c r="L4484" s="1">
        <v>2.6127540000000002E-6</v>
      </c>
    </row>
    <row r="4485" spans="1:12" x14ac:dyDescent="0.25">
      <c r="A4485">
        <v>0.13671875</v>
      </c>
      <c r="B4485">
        <v>224.71570543264738</v>
      </c>
      <c r="C4485">
        <v>-1.4059448242187502E-6</v>
      </c>
      <c r="D4485">
        <v>0.13690185546875</v>
      </c>
      <c r="E4485">
        <v>10</v>
      </c>
      <c r="F4485">
        <v>4484</v>
      </c>
      <c r="G4485">
        <v>4.9272020161151908E-5</v>
      </c>
      <c r="H4485">
        <v>-7.4698078632354692E-5</v>
      </c>
      <c r="I4485" t="s">
        <v>9</v>
      </c>
      <c r="K4485">
        <v>0.4204</v>
      </c>
      <c r="L4485" s="1">
        <v>2.605345E-6</v>
      </c>
    </row>
    <row r="4486" spans="1:12" x14ac:dyDescent="0.25">
      <c r="A4486">
        <v>0.13916015625</v>
      </c>
      <c r="B4486">
        <v>224.7645334325241</v>
      </c>
      <c r="C4486">
        <v>-1.1926269531250001E-6</v>
      </c>
      <c r="D4486">
        <v>0.13934326171875</v>
      </c>
      <c r="E4486">
        <v>10</v>
      </c>
      <c r="F4486">
        <v>4485</v>
      </c>
      <c r="G4486">
        <v>4.9272020161151908E-5</v>
      </c>
      <c r="H4486">
        <v>-7.4698078632354692E-5</v>
      </c>
      <c r="I4486" t="s">
        <v>9</v>
      </c>
      <c r="K4486">
        <v>0.41920000000000002</v>
      </c>
      <c r="L4486" s="1">
        <v>2.5979589999999999E-6</v>
      </c>
    </row>
    <row r="4487" spans="1:12" x14ac:dyDescent="0.25">
      <c r="A4487">
        <v>0.1416015625</v>
      </c>
      <c r="B4487">
        <v>224.81336143240082</v>
      </c>
      <c r="C4487">
        <v>-9.6435546875000009E-7</v>
      </c>
      <c r="D4487">
        <v>0.14178466796875</v>
      </c>
      <c r="E4487">
        <v>10</v>
      </c>
      <c r="F4487">
        <v>4486</v>
      </c>
      <c r="G4487">
        <v>4.9272020161151908E-5</v>
      </c>
      <c r="H4487">
        <v>-7.4698078632354692E-5</v>
      </c>
      <c r="I4487" t="s">
        <v>9</v>
      </c>
      <c r="K4487">
        <v>0.41799999999999998</v>
      </c>
      <c r="L4487" s="1">
        <v>2.5905940000000001E-6</v>
      </c>
    </row>
    <row r="4488" spans="1:12" x14ac:dyDescent="0.25">
      <c r="A4488">
        <v>0.14404296875</v>
      </c>
      <c r="B4488">
        <v>224.86218943227755</v>
      </c>
      <c r="C4488">
        <v>-7.2418212890625003E-7</v>
      </c>
      <c r="D4488">
        <v>0.1441650390625</v>
      </c>
      <c r="E4488">
        <v>10</v>
      </c>
      <c r="F4488">
        <v>4487</v>
      </c>
      <c r="G4488">
        <v>4.9272020161151908E-5</v>
      </c>
      <c r="H4488">
        <v>-7.4698078632354692E-5</v>
      </c>
      <c r="I4488" t="s">
        <v>9</v>
      </c>
      <c r="K4488">
        <v>0.4168</v>
      </c>
      <c r="L4488" s="1">
        <v>2.5832499999999998E-6</v>
      </c>
    </row>
    <row r="4489" spans="1:12" x14ac:dyDescent="0.25">
      <c r="A4489">
        <v>0.146484375</v>
      </c>
      <c r="B4489">
        <v>224.91101743215427</v>
      </c>
      <c r="C4489">
        <v>-4.7210693359375003E-7</v>
      </c>
      <c r="D4489">
        <v>0.146636962890625</v>
      </c>
      <c r="E4489">
        <v>10</v>
      </c>
      <c r="F4489">
        <v>4488</v>
      </c>
      <c r="G4489">
        <v>4.9272020161151908E-5</v>
      </c>
      <c r="H4489">
        <v>-7.4698078632354692E-5</v>
      </c>
      <c r="I4489" t="s">
        <v>9</v>
      </c>
      <c r="K4489">
        <v>0.41560000000000002</v>
      </c>
      <c r="L4489" s="1">
        <v>2.5759249999999998E-6</v>
      </c>
    </row>
    <row r="4490" spans="1:12" x14ac:dyDescent="0.25">
      <c r="A4490">
        <v>0.14892578125</v>
      </c>
      <c r="B4490">
        <v>224.95984543203099</v>
      </c>
      <c r="C4490">
        <v>-1.9973754882812501E-7</v>
      </c>
      <c r="D4490">
        <v>0.14910888671875</v>
      </c>
      <c r="E4490">
        <v>10</v>
      </c>
      <c r="F4490">
        <v>4489</v>
      </c>
      <c r="G4490">
        <v>4.9272020161151908E-5</v>
      </c>
      <c r="H4490">
        <v>-7.4698078632354692E-5</v>
      </c>
      <c r="I4490" t="s">
        <v>9</v>
      </c>
      <c r="K4490">
        <v>0.41439999999999999</v>
      </c>
      <c r="L4490" s="1">
        <v>2.5686190000000002E-6</v>
      </c>
    </row>
    <row r="4491" spans="1:12" x14ac:dyDescent="0.25">
      <c r="A4491">
        <v>0.1513671875</v>
      </c>
      <c r="B4491">
        <v>225.00867343190771</v>
      </c>
      <c r="C4491">
        <v>8.7432861328125011E-8</v>
      </c>
      <c r="D4491">
        <v>0.1514892578125</v>
      </c>
      <c r="E4491">
        <v>10</v>
      </c>
      <c r="F4491">
        <v>4490</v>
      </c>
      <c r="G4491">
        <v>4.9272020161151908E-5</v>
      </c>
      <c r="H4491">
        <v>-7.4698078632354692E-5</v>
      </c>
      <c r="I4491" t="s">
        <v>9</v>
      </c>
      <c r="K4491">
        <v>0.41320000000000001</v>
      </c>
      <c r="L4491" s="1">
        <v>2.5613290000000001E-6</v>
      </c>
    </row>
    <row r="4492" spans="1:12" x14ac:dyDescent="0.25">
      <c r="A4492">
        <v>0.15380859375</v>
      </c>
      <c r="B4492">
        <v>225.05750143178443</v>
      </c>
      <c r="C4492">
        <v>3.8818359374999996E-7</v>
      </c>
      <c r="D4492">
        <v>0.153289794921875</v>
      </c>
      <c r="E4492">
        <v>10</v>
      </c>
      <c r="F4492">
        <v>4491</v>
      </c>
      <c r="G4492">
        <v>4.9272020161151908E-5</v>
      </c>
      <c r="H4492">
        <v>-7.4698078632354692E-5</v>
      </c>
      <c r="I4492" t="s">
        <v>10</v>
      </c>
      <c r="K4492">
        <v>0.41199999999999998</v>
      </c>
      <c r="L4492" s="1">
        <v>2.5540550000000001E-6</v>
      </c>
    </row>
    <row r="4493" spans="1:12" x14ac:dyDescent="0.25">
      <c r="A4493">
        <v>0.15625</v>
      </c>
      <c r="B4493">
        <v>225.10632943166115</v>
      </c>
      <c r="C4493">
        <v>7.0617675781249992E-7</v>
      </c>
      <c r="D4493">
        <v>0.156280517578125</v>
      </c>
      <c r="E4493">
        <v>10</v>
      </c>
      <c r="F4493">
        <v>4492</v>
      </c>
      <c r="G4493">
        <v>4.9272020161151908E-5</v>
      </c>
      <c r="H4493">
        <v>-7.4698078632354692E-5</v>
      </c>
      <c r="I4493" t="s">
        <v>10</v>
      </c>
      <c r="K4493">
        <v>0.4108</v>
      </c>
      <c r="L4493" s="1">
        <v>2.5467959999999998E-6</v>
      </c>
    </row>
    <row r="4494" spans="1:12" x14ac:dyDescent="0.25">
      <c r="A4494">
        <v>0.15869140625</v>
      </c>
      <c r="B4494">
        <v>225.15515743153787</v>
      </c>
      <c r="C4494">
        <v>1.04278564453125E-6</v>
      </c>
      <c r="D4494">
        <v>0.15869140625</v>
      </c>
      <c r="E4494">
        <v>10</v>
      </c>
      <c r="F4494">
        <v>4493</v>
      </c>
      <c r="G4494">
        <v>4.9272020161151908E-5</v>
      </c>
      <c r="H4494">
        <v>-7.4698078632354692E-5</v>
      </c>
      <c r="I4494" t="s">
        <v>10</v>
      </c>
      <c r="K4494">
        <v>0.40960000000000002</v>
      </c>
      <c r="L4494" s="1">
        <v>2.5395489999999999E-6</v>
      </c>
    </row>
    <row r="4495" spans="1:12" x14ac:dyDescent="0.25">
      <c r="A4495">
        <v>0.1611328125</v>
      </c>
      <c r="B4495">
        <v>225.20398543141459</v>
      </c>
      <c r="C4495">
        <v>1.3958740234374999E-6</v>
      </c>
      <c r="D4495">
        <v>0.161041259765625</v>
      </c>
      <c r="E4495">
        <v>10</v>
      </c>
      <c r="F4495">
        <v>4494</v>
      </c>
      <c r="G4495">
        <v>4.9272020161151908E-5</v>
      </c>
      <c r="H4495">
        <v>-7.4698078632354692E-5</v>
      </c>
      <c r="I4495" t="s">
        <v>10</v>
      </c>
      <c r="K4495">
        <v>0.40839999999999999</v>
      </c>
      <c r="L4495" s="1">
        <v>2.5323139999999998E-6</v>
      </c>
    </row>
    <row r="4496" spans="1:12" x14ac:dyDescent="0.25">
      <c r="A4496">
        <v>0.16357421875</v>
      </c>
      <c r="B4496">
        <v>225.25281343129132</v>
      </c>
      <c r="C4496">
        <v>1.7611694335937499E-6</v>
      </c>
      <c r="D4496">
        <v>0.163421630859375</v>
      </c>
      <c r="E4496">
        <v>10</v>
      </c>
      <c r="F4496">
        <v>4495</v>
      </c>
      <c r="G4496">
        <v>4.9272020161151908E-5</v>
      </c>
      <c r="H4496">
        <v>-7.4698078632354692E-5</v>
      </c>
      <c r="I4496" t="s">
        <v>10</v>
      </c>
      <c r="K4496">
        <v>0.40720000000000001</v>
      </c>
      <c r="L4496" s="1">
        <v>2.5250899999999999E-6</v>
      </c>
    </row>
    <row r="4497" spans="1:12" x14ac:dyDescent="0.25">
      <c r="A4497">
        <v>0.166015625</v>
      </c>
      <c r="B4497">
        <v>225.30164143116804</v>
      </c>
      <c r="C4497">
        <v>2.14111328125E-6</v>
      </c>
      <c r="D4497">
        <v>0.165802001953125</v>
      </c>
      <c r="E4497">
        <v>10</v>
      </c>
      <c r="F4497">
        <v>4496</v>
      </c>
      <c r="G4497">
        <v>4.9272020161151908E-5</v>
      </c>
      <c r="H4497">
        <v>-7.4698078632354692E-5</v>
      </c>
      <c r="I4497" t="s">
        <v>10</v>
      </c>
      <c r="K4497">
        <v>0.40600000000000003</v>
      </c>
      <c r="L4497" s="1">
        <v>2.517875E-6</v>
      </c>
    </row>
    <row r="4498" spans="1:12" x14ac:dyDescent="0.25">
      <c r="A4498">
        <v>0.16845703125</v>
      </c>
      <c r="B4498">
        <v>225.35046943104476</v>
      </c>
      <c r="C4498">
        <v>2.5372314453124997E-6</v>
      </c>
      <c r="D4498">
        <v>0.168121337890625</v>
      </c>
      <c r="E4498">
        <v>10</v>
      </c>
      <c r="F4498">
        <v>4497</v>
      </c>
      <c r="G4498">
        <v>4.9272020161151908E-5</v>
      </c>
      <c r="H4498">
        <v>-7.4698078632354692E-5</v>
      </c>
      <c r="I4498" t="s">
        <v>10</v>
      </c>
      <c r="K4498">
        <v>0.40479999999999999</v>
      </c>
      <c r="L4498" s="1">
        <v>2.5106670000000001E-6</v>
      </c>
    </row>
    <row r="4499" spans="1:12" x14ac:dyDescent="0.25">
      <c r="A4499">
        <v>0.1708984375</v>
      </c>
      <c r="B4499">
        <v>225.39929743092148</v>
      </c>
      <c r="C4499">
        <v>2.9461669921875E-6</v>
      </c>
      <c r="D4499">
        <v>0.17059326171875</v>
      </c>
      <c r="E4499">
        <v>10</v>
      </c>
      <c r="F4499">
        <v>4498</v>
      </c>
      <c r="G4499">
        <v>4.9272020161151908E-5</v>
      </c>
      <c r="H4499">
        <v>-7.4698078632354692E-5</v>
      </c>
      <c r="I4499" t="s">
        <v>10</v>
      </c>
      <c r="K4499">
        <v>0.40360000000000001</v>
      </c>
      <c r="L4499" s="1">
        <v>2.5034649999999999E-6</v>
      </c>
    </row>
    <row r="4500" spans="1:12" x14ac:dyDescent="0.25">
      <c r="A4500">
        <v>0.17333984375</v>
      </c>
      <c r="B4500">
        <v>225.4481254307982</v>
      </c>
      <c r="C4500">
        <v>3.3615112304687499E-6</v>
      </c>
      <c r="D4500">
        <v>0.172882080078125</v>
      </c>
      <c r="E4500">
        <v>10</v>
      </c>
      <c r="F4500">
        <v>4499</v>
      </c>
      <c r="G4500">
        <v>4.9272020161151908E-5</v>
      </c>
      <c r="H4500">
        <v>-7.4698078632354692E-5</v>
      </c>
      <c r="I4500" t="s">
        <v>10</v>
      </c>
      <c r="K4500">
        <v>0.40239999999999998</v>
      </c>
      <c r="L4500" s="1">
        <v>2.4962669999999999E-6</v>
      </c>
    </row>
    <row r="4501" spans="1:12" x14ac:dyDescent="0.25">
      <c r="A4501">
        <v>0.17578125</v>
      </c>
      <c r="B4501">
        <v>225.49695343067492</v>
      </c>
      <c r="C4501">
        <v>3.7820434570312504E-6</v>
      </c>
      <c r="D4501">
        <v>0.1759033203125</v>
      </c>
      <c r="E4501">
        <v>10</v>
      </c>
      <c r="F4501">
        <v>4500</v>
      </c>
      <c r="G4501">
        <v>4.9272020161151908E-5</v>
      </c>
      <c r="H4501">
        <v>-7.4698078632354692E-5</v>
      </c>
      <c r="I4501" t="s">
        <v>9</v>
      </c>
      <c r="K4501">
        <v>0.4012</v>
      </c>
      <c r="L4501" s="1">
        <v>2.4890709999999999E-6</v>
      </c>
    </row>
    <row r="4502" spans="1:12" x14ac:dyDescent="0.25">
      <c r="A4502">
        <v>0.17822265625</v>
      </c>
      <c r="B4502">
        <v>225.54578143055164</v>
      </c>
      <c r="C4502">
        <v>4.2129516601562502E-6</v>
      </c>
      <c r="D4502">
        <v>0.178314208984375</v>
      </c>
      <c r="E4502">
        <v>10</v>
      </c>
      <c r="F4502">
        <v>4501</v>
      </c>
      <c r="G4502">
        <v>4.9272020161151908E-5</v>
      </c>
      <c r="H4502">
        <v>-7.4698078632354692E-5</v>
      </c>
      <c r="I4502" t="s">
        <v>9</v>
      </c>
      <c r="K4502">
        <v>0.4</v>
      </c>
      <c r="L4502" s="1">
        <v>2.4818769999999999E-6</v>
      </c>
    </row>
    <row r="4503" spans="1:12" x14ac:dyDescent="0.25">
      <c r="A4503">
        <v>0.1806640625</v>
      </c>
      <c r="B4503">
        <v>225.59460943042836</v>
      </c>
      <c r="C4503">
        <v>4.6490478515625001E-6</v>
      </c>
      <c r="D4503">
        <v>0.180755615234375</v>
      </c>
      <c r="E4503">
        <v>10</v>
      </c>
      <c r="F4503">
        <v>4502</v>
      </c>
      <c r="G4503">
        <v>4.9272020161151908E-5</v>
      </c>
      <c r="H4503">
        <v>-7.4698078632354692E-5</v>
      </c>
      <c r="I4503" t="s">
        <v>9</v>
      </c>
      <c r="K4503">
        <v>0.39879999999999999</v>
      </c>
      <c r="L4503" s="1">
        <v>2.4746820000000001E-6</v>
      </c>
    </row>
    <row r="4504" spans="1:12" x14ac:dyDescent="0.25">
      <c r="A4504">
        <v>0.18310546875</v>
      </c>
      <c r="B4504">
        <v>225.64343743030508</v>
      </c>
      <c r="C4504">
        <v>5.0811767578125003E-6</v>
      </c>
      <c r="D4504">
        <v>0.18316650390625</v>
      </c>
      <c r="E4504">
        <v>10</v>
      </c>
      <c r="F4504">
        <v>4503</v>
      </c>
      <c r="G4504">
        <v>4.9272020161151908E-5</v>
      </c>
      <c r="H4504">
        <v>-7.4698078632354692E-5</v>
      </c>
      <c r="I4504" t="s">
        <v>9</v>
      </c>
      <c r="K4504">
        <v>0.39760000000000001</v>
      </c>
      <c r="L4504" s="1">
        <v>2.4674840000000001E-6</v>
      </c>
    </row>
    <row r="4505" spans="1:12" x14ac:dyDescent="0.25">
      <c r="A4505">
        <v>0.185546875</v>
      </c>
      <c r="B4505">
        <v>225.69226543018181</v>
      </c>
      <c r="C4505">
        <v>5.5084228515625007E-6</v>
      </c>
      <c r="D4505">
        <v>0.1856689453125</v>
      </c>
      <c r="E4505">
        <v>10</v>
      </c>
      <c r="F4505">
        <v>4504</v>
      </c>
      <c r="G4505">
        <v>4.9272020161151908E-5</v>
      </c>
      <c r="H4505">
        <v>-7.4698078632354692E-5</v>
      </c>
      <c r="I4505" t="s">
        <v>9</v>
      </c>
      <c r="K4505">
        <v>0.39639999999999997</v>
      </c>
      <c r="L4505" s="1">
        <v>2.4602819999999999E-6</v>
      </c>
    </row>
    <row r="4506" spans="1:12" x14ac:dyDescent="0.25">
      <c r="A4506">
        <v>0.18798828125</v>
      </c>
      <c r="B4506">
        <v>225.74109343005853</v>
      </c>
      <c r="C4506">
        <v>5.9417724609375004E-6</v>
      </c>
      <c r="D4506">
        <v>0.188018798828125</v>
      </c>
      <c r="E4506">
        <v>10</v>
      </c>
      <c r="F4506">
        <v>4505</v>
      </c>
      <c r="G4506">
        <v>4.9272020161151908E-5</v>
      </c>
      <c r="H4506">
        <v>-7.4698078632354692E-5</v>
      </c>
      <c r="I4506" t="s">
        <v>9</v>
      </c>
      <c r="K4506">
        <v>0.3952</v>
      </c>
      <c r="L4506" s="1">
        <v>2.4530730000000002E-6</v>
      </c>
    </row>
    <row r="4507" spans="1:12" x14ac:dyDescent="0.25">
      <c r="A4507">
        <v>0.1904296875</v>
      </c>
      <c r="B4507">
        <v>225.78992142993525</v>
      </c>
      <c r="C4507">
        <v>6.3629150390625006E-6</v>
      </c>
      <c r="D4507">
        <v>0.190460205078125</v>
      </c>
      <c r="E4507">
        <v>10</v>
      </c>
      <c r="F4507">
        <v>4506</v>
      </c>
      <c r="G4507">
        <v>4.9272020161151908E-5</v>
      </c>
      <c r="H4507">
        <v>-7.4698078632354692E-5</v>
      </c>
      <c r="I4507" t="s">
        <v>9</v>
      </c>
      <c r="K4507">
        <v>0.39400000000000002</v>
      </c>
      <c r="L4507" s="1">
        <v>2.4458559999999998E-6</v>
      </c>
    </row>
    <row r="4508" spans="1:12" x14ac:dyDescent="0.25">
      <c r="A4508">
        <v>0.19287109375</v>
      </c>
      <c r="B4508">
        <v>225.83874942981197</v>
      </c>
      <c r="C4508">
        <v>6.7749023437500009E-6</v>
      </c>
      <c r="D4508">
        <v>0.19287109375</v>
      </c>
      <c r="E4508">
        <v>10</v>
      </c>
      <c r="F4508">
        <v>4507</v>
      </c>
      <c r="G4508">
        <v>4.9272020161151908E-5</v>
      </c>
      <c r="H4508">
        <v>-7.4698078632354692E-5</v>
      </c>
      <c r="I4508" t="s">
        <v>9</v>
      </c>
      <c r="K4508">
        <v>0.39279999999999998</v>
      </c>
      <c r="L4508" s="1">
        <v>2.4386280000000002E-6</v>
      </c>
    </row>
    <row r="4509" spans="1:12" x14ac:dyDescent="0.25">
      <c r="A4509">
        <v>0.1953125</v>
      </c>
      <c r="B4509">
        <v>225.88757742968869</v>
      </c>
      <c r="C4509">
        <v>7.1716308593750004E-6</v>
      </c>
      <c r="D4509">
        <v>0.1953125</v>
      </c>
      <c r="E4509">
        <v>10</v>
      </c>
      <c r="F4509">
        <v>4508</v>
      </c>
      <c r="G4509">
        <v>4.9272020161151908E-5</v>
      </c>
      <c r="H4509">
        <v>-7.4698078632354692E-5</v>
      </c>
      <c r="I4509" t="s">
        <v>9</v>
      </c>
      <c r="K4509">
        <v>0.3916</v>
      </c>
      <c r="L4509" s="1">
        <v>2.431387E-6</v>
      </c>
    </row>
    <row r="4510" spans="1:12" x14ac:dyDescent="0.25">
      <c r="A4510">
        <v>0.19775390625</v>
      </c>
      <c r="B4510">
        <v>225.93640542956541</v>
      </c>
      <c r="C4510">
        <v>7.5622558593750006E-6</v>
      </c>
      <c r="D4510">
        <v>0.197784423828125</v>
      </c>
      <c r="E4510">
        <v>10</v>
      </c>
      <c r="F4510">
        <v>4509</v>
      </c>
      <c r="G4510">
        <v>4.9272020161151908E-5</v>
      </c>
      <c r="H4510">
        <v>-7.4698078632354692E-5</v>
      </c>
      <c r="I4510" t="s">
        <v>9</v>
      </c>
      <c r="K4510">
        <v>0.39040000000000002</v>
      </c>
      <c r="L4510" s="1">
        <v>2.424131E-6</v>
      </c>
    </row>
    <row r="4511" spans="1:12" x14ac:dyDescent="0.25">
      <c r="A4511">
        <v>0.2001953125</v>
      </c>
      <c r="B4511">
        <v>225.98523342944213</v>
      </c>
      <c r="C4511">
        <v>7.9345703125000003E-6</v>
      </c>
      <c r="D4511">
        <v>0.200225830078125</v>
      </c>
      <c r="E4511">
        <v>10</v>
      </c>
      <c r="F4511">
        <v>4510</v>
      </c>
      <c r="G4511">
        <v>4.9272020161151908E-5</v>
      </c>
      <c r="H4511">
        <v>-7.4698078632354692E-5</v>
      </c>
      <c r="I4511" t="s">
        <v>9</v>
      </c>
      <c r="K4511">
        <v>0.38919999999999999</v>
      </c>
      <c r="L4511" s="1">
        <v>2.416857E-6</v>
      </c>
    </row>
    <row r="4512" spans="1:12" x14ac:dyDescent="0.25">
      <c r="A4512">
        <v>0.20263671875</v>
      </c>
      <c r="B4512">
        <v>226.03406142931885</v>
      </c>
      <c r="C4512">
        <v>8.2885742187500002E-6</v>
      </c>
      <c r="D4512">
        <v>0.202667236328125</v>
      </c>
      <c r="E4512">
        <v>10</v>
      </c>
      <c r="F4512">
        <v>4511</v>
      </c>
      <c r="G4512">
        <v>4.9272020161151908E-5</v>
      </c>
      <c r="H4512">
        <v>-7.4698078632354692E-5</v>
      </c>
      <c r="I4512" t="s">
        <v>9</v>
      </c>
      <c r="K4512">
        <v>0.38800000000000001</v>
      </c>
      <c r="L4512" s="1">
        <v>2.409564E-6</v>
      </c>
    </row>
    <row r="4513" spans="1:12" x14ac:dyDescent="0.25">
      <c r="A4513">
        <v>0.205078125</v>
      </c>
      <c r="B4513">
        <v>226.08288942919557</v>
      </c>
      <c r="C4513">
        <v>8.6120605468750002E-6</v>
      </c>
      <c r="D4513">
        <v>0.205078125</v>
      </c>
      <c r="E4513">
        <v>10</v>
      </c>
      <c r="F4513">
        <v>4512</v>
      </c>
      <c r="G4513">
        <v>4.9272020161151908E-5</v>
      </c>
      <c r="H4513">
        <v>-7.4698078632354692E-5</v>
      </c>
      <c r="I4513" t="s">
        <v>9</v>
      </c>
      <c r="K4513">
        <v>0.38679999999999998</v>
      </c>
      <c r="L4513" s="1">
        <v>2.4022480000000001E-6</v>
      </c>
    </row>
    <row r="4514" spans="1:12" x14ac:dyDescent="0.25">
      <c r="A4514">
        <v>0.20751953125</v>
      </c>
      <c r="B4514">
        <v>226.1317174290723</v>
      </c>
      <c r="C4514">
        <v>8.9172363281250005E-6</v>
      </c>
      <c r="D4514">
        <v>0.20751953125</v>
      </c>
      <c r="E4514">
        <v>10</v>
      </c>
      <c r="F4514">
        <v>4513</v>
      </c>
      <c r="G4514">
        <v>4.9272020161151908E-5</v>
      </c>
      <c r="H4514">
        <v>-7.4698078632354692E-5</v>
      </c>
      <c r="I4514" t="s">
        <v>9</v>
      </c>
      <c r="K4514">
        <v>0.3856</v>
      </c>
      <c r="L4514" s="1">
        <v>2.3949070000000001E-6</v>
      </c>
    </row>
    <row r="4515" spans="1:12" x14ac:dyDescent="0.25">
      <c r="A4515">
        <v>0.2099609375</v>
      </c>
      <c r="B4515">
        <v>226.18054542894902</v>
      </c>
      <c r="C4515">
        <v>9.1918945312500007E-6</v>
      </c>
      <c r="D4515">
        <v>0.2099609375</v>
      </c>
      <c r="E4515">
        <v>10</v>
      </c>
      <c r="F4515">
        <v>4514</v>
      </c>
      <c r="G4515">
        <v>4.9272020161151908E-5</v>
      </c>
      <c r="H4515">
        <v>-7.4698078632354692E-5</v>
      </c>
      <c r="I4515" t="s">
        <v>9</v>
      </c>
      <c r="K4515">
        <v>0.38440000000000002</v>
      </c>
      <c r="L4515" s="1">
        <v>2.3875379999999998E-6</v>
      </c>
    </row>
    <row r="4516" spans="1:12" x14ac:dyDescent="0.25">
      <c r="A4516">
        <v>0.21240234375</v>
      </c>
      <c r="B4516">
        <v>226.22937342882574</v>
      </c>
      <c r="C4516">
        <v>9.4360351562500009E-6</v>
      </c>
      <c r="D4516">
        <v>0.21240234375</v>
      </c>
      <c r="E4516">
        <v>10</v>
      </c>
      <c r="F4516">
        <v>4515</v>
      </c>
      <c r="G4516">
        <v>4.9272020161151908E-5</v>
      </c>
      <c r="H4516">
        <v>-7.4698078632354692E-5</v>
      </c>
      <c r="I4516" t="s">
        <v>9</v>
      </c>
      <c r="K4516">
        <v>0.38319999999999999</v>
      </c>
      <c r="L4516" s="1">
        <v>2.3801380000000001E-6</v>
      </c>
    </row>
    <row r="4517" spans="1:12" x14ac:dyDescent="0.25">
      <c r="A4517">
        <v>0.21484375</v>
      </c>
      <c r="B4517">
        <v>226.27820142870246</v>
      </c>
      <c r="C4517">
        <v>9.6466064453125015E-6</v>
      </c>
      <c r="D4517">
        <v>0.21478271484375</v>
      </c>
      <c r="E4517">
        <v>10</v>
      </c>
      <c r="F4517">
        <v>4516</v>
      </c>
      <c r="G4517">
        <v>4.9272020161151908E-5</v>
      </c>
      <c r="H4517">
        <v>-7.4698078632354692E-5</v>
      </c>
      <c r="I4517" t="s">
        <v>9</v>
      </c>
      <c r="K4517">
        <v>0.38200000000000001</v>
      </c>
      <c r="L4517" s="1">
        <v>2.3727050000000001E-6</v>
      </c>
    </row>
    <row r="4518" spans="1:12" x14ac:dyDescent="0.25">
      <c r="A4518">
        <v>0.21728515625</v>
      </c>
      <c r="B4518">
        <v>226.32702942857918</v>
      </c>
      <c r="C4518">
        <v>9.8358154296875009E-6</v>
      </c>
      <c r="D4518">
        <v>0.21728515625</v>
      </c>
      <c r="E4518">
        <v>10</v>
      </c>
      <c r="F4518">
        <v>4517</v>
      </c>
      <c r="G4518">
        <v>4.9272020161151908E-5</v>
      </c>
      <c r="H4518">
        <v>-7.4698078632354692E-5</v>
      </c>
      <c r="I4518" t="s">
        <v>9</v>
      </c>
      <c r="K4518">
        <v>0.38080000000000003</v>
      </c>
      <c r="L4518" s="1">
        <v>2.3652339999999999E-6</v>
      </c>
    </row>
    <row r="4519" spans="1:12" x14ac:dyDescent="0.25">
      <c r="A4519">
        <v>0.2197265625</v>
      </c>
      <c r="B4519">
        <v>226.3758574284559</v>
      </c>
      <c r="C4519">
        <v>9.9945068359375004E-6</v>
      </c>
      <c r="D4519">
        <v>0.2197265625</v>
      </c>
      <c r="E4519">
        <v>10</v>
      </c>
      <c r="F4519">
        <v>4518</v>
      </c>
      <c r="G4519">
        <v>4.9272020161151908E-5</v>
      </c>
      <c r="H4519">
        <v>-7.4698078632354692E-5</v>
      </c>
      <c r="I4519" t="s">
        <v>9</v>
      </c>
      <c r="K4519">
        <v>0.37959999999999999</v>
      </c>
      <c r="L4519" s="1">
        <v>2.3577240000000001E-6</v>
      </c>
    </row>
    <row r="4520" spans="1:12" x14ac:dyDescent="0.25">
      <c r="A4520">
        <v>0.22216796875</v>
      </c>
      <c r="B4520">
        <v>226.42468542833262</v>
      </c>
      <c r="C4520">
        <v>1.0125732421875001E-5</v>
      </c>
      <c r="D4520">
        <v>0.222198486328125</v>
      </c>
      <c r="E4520">
        <v>10</v>
      </c>
      <c r="F4520">
        <v>4519</v>
      </c>
      <c r="G4520">
        <v>4.9272020161151908E-5</v>
      </c>
      <c r="H4520">
        <v>-7.4698078632354692E-5</v>
      </c>
      <c r="I4520" t="s">
        <v>9</v>
      </c>
      <c r="K4520">
        <v>0.37840000000000001</v>
      </c>
      <c r="L4520" s="1">
        <v>2.35017E-6</v>
      </c>
    </row>
    <row r="4521" spans="1:12" x14ac:dyDescent="0.25">
      <c r="A4521">
        <v>0.224609375</v>
      </c>
      <c r="B4521">
        <v>226.47351342820934</v>
      </c>
      <c r="C4521">
        <v>1.0223388671875001E-5</v>
      </c>
      <c r="D4521">
        <v>0.224609375</v>
      </c>
      <c r="E4521">
        <v>10</v>
      </c>
      <c r="F4521">
        <v>4520</v>
      </c>
      <c r="G4521">
        <v>4.9272020161151908E-5</v>
      </c>
      <c r="H4521">
        <v>-7.4698078632354692E-5</v>
      </c>
      <c r="I4521" t="s">
        <v>9</v>
      </c>
      <c r="K4521">
        <v>0.37719999999999998</v>
      </c>
      <c r="L4521" s="1">
        <v>2.342569E-6</v>
      </c>
    </row>
    <row r="4522" spans="1:12" x14ac:dyDescent="0.25">
      <c r="A4522">
        <v>0.22705078125</v>
      </c>
      <c r="B4522">
        <v>226.52234142808607</v>
      </c>
      <c r="C4522">
        <v>1.0299682617187501E-5</v>
      </c>
      <c r="D4522">
        <v>0.227020263671875</v>
      </c>
      <c r="E4522">
        <v>10</v>
      </c>
      <c r="F4522">
        <v>4521</v>
      </c>
      <c r="G4522">
        <v>4.9272020161151908E-5</v>
      </c>
      <c r="H4522">
        <v>-7.4698078632354692E-5</v>
      </c>
      <c r="I4522" t="s">
        <v>9</v>
      </c>
      <c r="K4522">
        <v>0.376</v>
      </c>
      <c r="L4522" s="1">
        <v>2.3349179999999999E-6</v>
      </c>
    </row>
    <row r="4523" spans="1:12" x14ac:dyDescent="0.25">
      <c r="A4523">
        <v>0.2294921875</v>
      </c>
      <c r="B4523">
        <v>226.57116942796279</v>
      </c>
      <c r="C4523">
        <v>1.03515625E-5</v>
      </c>
      <c r="D4523">
        <v>0.229522705078125</v>
      </c>
      <c r="E4523">
        <v>10</v>
      </c>
      <c r="F4523">
        <v>4522</v>
      </c>
      <c r="G4523">
        <v>4.9272020161151908E-5</v>
      </c>
      <c r="H4523">
        <v>-7.4698078632354692E-5</v>
      </c>
      <c r="I4523" t="s">
        <v>9</v>
      </c>
      <c r="K4523">
        <v>0.37480000000000002</v>
      </c>
      <c r="L4523" s="1">
        <v>2.3272119999999998E-6</v>
      </c>
    </row>
    <row r="4524" spans="1:12" x14ac:dyDescent="0.25">
      <c r="A4524">
        <v>0.23193359375</v>
      </c>
      <c r="B4524">
        <v>226.61999742783951</v>
      </c>
      <c r="C4524">
        <v>1.0372924804687501E-5</v>
      </c>
      <c r="D4524">
        <v>0.231964111328125</v>
      </c>
      <c r="E4524">
        <v>10</v>
      </c>
      <c r="F4524">
        <v>4523</v>
      </c>
      <c r="G4524">
        <v>4.9272020161151908E-5</v>
      </c>
      <c r="H4524">
        <v>-7.4698078632354692E-5</v>
      </c>
      <c r="I4524" t="s">
        <v>9</v>
      </c>
      <c r="K4524">
        <v>0.37359999999999999</v>
      </c>
      <c r="L4524" s="1">
        <v>2.3194479999999998E-6</v>
      </c>
    </row>
    <row r="4525" spans="1:12" x14ac:dyDescent="0.25">
      <c r="A4525">
        <v>0.234375</v>
      </c>
      <c r="B4525">
        <v>226.66882542771623</v>
      </c>
      <c r="C4525">
        <v>1.0372924804687501E-5</v>
      </c>
      <c r="D4525">
        <v>0.23431396484375</v>
      </c>
      <c r="E4525">
        <v>10</v>
      </c>
      <c r="F4525">
        <v>4524</v>
      </c>
      <c r="G4525">
        <v>4.9272020161151908E-5</v>
      </c>
      <c r="H4525">
        <v>-7.4698078632354692E-5</v>
      </c>
      <c r="I4525" t="s">
        <v>9</v>
      </c>
      <c r="K4525">
        <v>0.37240000000000001</v>
      </c>
      <c r="L4525" s="1">
        <v>2.3116220000000002E-6</v>
      </c>
    </row>
    <row r="4526" spans="1:12" x14ac:dyDescent="0.25">
      <c r="A4526">
        <v>0.23681640625</v>
      </c>
      <c r="B4526">
        <v>226.71765342759295</v>
      </c>
      <c r="C4526">
        <v>1.0357666015625001E-5</v>
      </c>
      <c r="D4526">
        <v>0.236846923828125</v>
      </c>
      <c r="E4526">
        <v>10</v>
      </c>
      <c r="F4526">
        <v>4525</v>
      </c>
      <c r="G4526">
        <v>4.9272020161151908E-5</v>
      </c>
      <c r="H4526">
        <v>-7.4698078632354692E-5</v>
      </c>
      <c r="I4526" t="s">
        <v>9</v>
      </c>
      <c r="K4526">
        <v>0.37119999999999997</v>
      </c>
      <c r="L4526" s="1">
        <v>2.303728E-6</v>
      </c>
    </row>
    <row r="4527" spans="1:12" x14ac:dyDescent="0.25">
      <c r="A4527">
        <v>0.2392578125</v>
      </c>
      <c r="B4527">
        <v>226.76648142746967</v>
      </c>
      <c r="C4527">
        <v>1.0321044921875E-5</v>
      </c>
      <c r="D4527">
        <v>0.2392578125</v>
      </c>
      <c r="E4527">
        <v>10</v>
      </c>
      <c r="F4527">
        <v>4526</v>
      </c>
      <c r="G4527">
        <v>4.9272020161151908E-5</v>
      </c>
      <c r="H4527">
        <v>-7.4698078632354692E-5</v>
      </c>
      <c r="I4527" t="s">
        <v>9</v>
      </c>
      <c r="K4527">
        <v>0.37</v>
      </c>
      <c r="L4527" s="1">
        <v>2.295764E-6</v>
      </c>
    </row>
    <row r="4528" spans="1:12" x14ac:dyDescent="0.25">
      <c r="A4528">
        <v>0.24169921875</v>
      </c>
      <c r="B4528">
        <v>226.81530942734639</v>
      </c>
      <c r="C4528">
        <v>1.0266113281250001E-5</v>
      </c>
      <c r="D4528">
        <v>0.24169921875</v>
      </c>
      <c r="E4528">
        <v>10</v>
      </c>
      <c r="F4528">
        <v>4527</v>
      </c>
      <c r="G4528">
        <v>4.9272020161151908E-5</v>
      </c>
      <c r="H4528">
        <v>-7.4698078632354692E-5</v>
      </c>
      <c r="I4528" t="s">
        <v>9</v>
      </c>
      <c r="K4528">
        <v>0.36880000000000002</v>
      </c>
      <c r="L4528" s="1">
        <v>2.2877230000000001E-6</v>
      </c>
    </row>
    <row r="4529" spans="1:12" x14ac:dyDescent="0.25">
      <c r="A4529">
        <v>0.244140625</v>
      </c>
      <c r="B4529">
        <v>226.86413742722311</v>
      </c>
      <c r="C4529">
        <v>1.0189819335937501E-5</v>
      </c>
      <c r="D4529">
        <v>0.244110107421875</v>
      </c>
      <c r="E4529">
        <v>10</v>
      </c>
      <c r="F4529">
        <v>4528</v>
      </c>
      <c r="G4529">
        <v>4.9272020161151908E-5</v>
      </c>
      <c r="H4529">
        <v>-7.4698078632354692E-5</v>
      </c>
      <c r="I4529" t="s">
        <v>9</v>
      </c>
      <c r="K4529">
        <v>0.36759999999999998</v>
      </c>
      <c r="L4529" s="1">
        <v>2.2796019999999998E-6</v>
      </c>
    </row>
    <row r="4530" spans="1:12" x14ac:dyDescent="0.25">
      <c r="A4530">
        <v>0.24658203125</v>
      </c>
      <c r="B4530">
        <v>226.91296542709983</v>
      </c>
      <c r="C4530">
        <v>1.01043701171875E-5</v>
      </c>
      <c r="D4530">
        <v>0.246612548828125</v>
      </c>
      <c r="E4530">
        <v>10</v>
      </c>
      <c r="F4530">
        <v>4529</v>
      </c>
      <c r="G4530">
        <v>4.9272020161151908E-5</v>
      </c>
      <c r="H4530">
        <v>-7.4698078632354692E-5</v>
      </c>
      <c r="I4530" t="s">
        <v>9</v>
      </c>
      <c r="K4530">
        <v>0.3664</v>
      </c>
      <c r="L4530" s="1">
        <v>2.271395E-6</v>
      </c>
    </row>
    <row r="4531" spans="1:12" x14ac:dyDescent="0.25">
      <c r="A4531">
        <v>0.2490234375</v>
      </c>
      <c r="B4531">
        <v>226.96179342697656</v>
      </c>
      <c r="C4531">
        <v>1.0003662109375001E-5</v>
      </c>
      <c r="D4531">
        <v>0.24908447265625</v>
      </c>
      <c r="E4531">
        <v>10</v>
      </c>
      <c r="F4531">
        <v>4530</v>
      </c>
      <c r="G4531">
        <v>4.9272020161151908E-5</v>
      </c>
      <c r="H4531">
        <v>-7.4698078632354692E-5</v>
      </c>
      <c r="I4531" t="s">
        <v>9</v>
      </c>
      <c r="K4531">
        <v>0.36520000000000002</v>
      </c>
      <c r="L4531" s="1">
        <v>2.2630959999999999E-6</v>
      </c>
    </row>
    <row r="4532" spans="1:12" x14ac:dyDescent="0.25">
      <c r="A4532">
        <v>0.25146484375</v>
      </c>
      <c r="B4532">
        <v>227.01062142685328</v>
      </c>
      <c r="C4532">
        <v>9.8907470703125E-6</v>
      </c>
      <c r="D4532">
        <v>0.251495361328125</v>
      </c>
      <c r="E4532">
        <v>10</v>
      </c>
      <c r="F4532">
        <v>4531</v>
      </c>
      <c r="G4532">
        <v>4.9272020161151908E-5</v>
      </c>
      <c r="H4532">
        <v>-7.4698078632354692E-5</v>
      </c>
      <c r="I4532" t="s">
        <v>9</v>
      </c>
      <c r="K4532">
        <v>0.36399999999999999</v>
      </c>
      <c r="L4532" s="1">
        <v>2.254701E-6</v>
      </c>
    </row>
    <row r="4533" spans="1:12" x14ac:dyDescent="0.25">
      <c r="A4533">
        <v>0.25390625</v>
      </c>
      <c r="B4533">
        <v>227.05944942673</v>
      </c>
      <c r="C4533">
        <v>9.7656250000000002E-6</v>
      </c>
      <c r="D4533">
        <v>0.253936767578125</v>
      </c>
      <c r="E4533">
        <v>10</v>
      </c>
      <c r="F4533">
        <v>4532</v>
      </c>
      <c r="G4533">
        <v>4.9272020161151908E-5</v>
      </c>
      <c r="H4533">
        <v>-7.4698078632354692E-5</v>
      </c>
      <c r="I4533" t="s">
        <v>9</v>
      </c>
      <c r="K4533">
        <v>0.36280000000000001</v>
      </c>
      <c r="L4533" s="1">
        <v>2.2462039999999999E-6</v>
      </c>
    </row>
    <row r="4534" spans="1:12" x14ac:dyDescent="0.25">
      <c r="A4534">
        <v>0.25634765625</v>
      </c>
      <c r="B4534">
        <v>227.10827742660672</v>
      </c>
      <c r="C4534">
        <v>9.6405029296875004E-6</v>
      </c>
      <c r="D4534">
        <v>0.25634765625</v>
      </c>
      <c r="E4534">
        <v>10</v>
      </c>
      <c r="F4534">
        <v>4533</v>
      </c>
      <c r="G4534">
        <v>4.9272020161151908E-5</v>
      </c>
      <c r="H4534">
        <v>-7.4698078632354692E-5</v>
      </c>
      <c r="I4534" t="s">
        <v>9</v>
      </c>
      <c r="K4534">
        <v>0.36159999999999998</v>
      </c>
      <c r="L4534" s="1">
        <v>2.2375979999999999E-6</v>
      </c>
    </row>
    <row r="4535" spans="1:12" x14ac:dyDescent="0.25">
      <c r="A4535">
        <v>0.2587890625</v>
      </c>
      <c r="B4535">
        <v>227.15710542648344</v>
      </c>
      <c r="C4535">
        <v>9.5092773437500013E-6</v>
      </c>
      <c r="D4535">
        <v>0.25885009765625</v>
      </c>
      <c r="E4535">
        <v>10</v>
      </c>
      <c r="F4535">
        <v>4534</v>
      </c>
      <c r="G4535">
        <v>4.9272020161151908E-5</v>
      </c>
      <c r="H4535">
        <v>-7.4698078632354692E-5</v>
      </c>
      <c r="I4535" t="s">
        <v>9</v>
      </c>
      <c r="K4535">
        <v>0.3604</v>
      </c>
      <c r="L4535" s="1">
        <v>2.2288780000000002E-6</v>
      </c>
    </row>
    <row r="4536" spans="1:12" x14ac:dyDescent="0.25">
      <c r="A4536">
        <v>0.26123046875</v>
      </c>
      <c r="B4536">
        <v>227.20593342636016</v>
      </c>
      <c r="C4536">
        <v>9.3688964843750015E-6</v>
      </c>
      <c r="D4536">
        <v>0.261260986328125</v>
      </c>
      <c r="E4536">
        <v>10</v>
      </c>
      <c r="F4536">
        <v>4535</v>
      </c>
      <c r="G4536">
        <v>4.9272020161151908E-5</v>
      </c>
      <c r="H4536">
        <v>-7.4698078632354692E-5</v>
      </c>
      <c r="I4536" t="s">
        <v>9</v>
      </c>
      <c r="K4536">
        <v>0.35920000000000002</v>
      </c>
      <c r="L4536" s="1">
        <v>2.2200360000000001E-6</v>
      </c>
    </row>
    <row r="4537" spans="1:12" x14ac:dyDescent="0.25">
      <c r="A4537">
        <v>0.263671875</v>
      </c>
      <c r="B4537">
        <v>227.25476142623688</v>
      </c>
      <c r="C4537">
        <v>9.2254638671875004E-6</v>
      </c>
      <c r="D4537">
        <v>0.263702392578125</v>
      </c>
      <c r="E4537">
        <v>10</v>
      </c>
      <c r="F4537">
        <v>4536</v>
      </c>
      <c r="G4537">
        <v>4.9272020161151908E-5</v>
      </c>
      <c r="H4537">
        <v>-7.4698078632354692E-5</v>
      </c>
      <c r="I4537" t="s">
        <v>9</v>
      </c>
      <c r="K4537">
        <v>0.35799999999999998</v>
      </c>
      <c r="L4537" s="1">
        <v>2.211067E-6</v>
      </c>
    </row>
    <row r="4538" spans="1:12" x14ac:dyDescent="0.25">
      <c r="A4538">
        <v>0.26611328125</v>
      </c>
      <c r="B4538">
        <v>227.3035894261136</v>
      </c>
      <c r="C4538">
        <v>9.082031250000001E-6</v>
      </c>
      <c r="D4538">
        <v>0.266143798828125</v>
      </c>
      <c r="E4538">
        <v>10</v>
      </c>
      <c r="F4538">
        <v>4537</v>
      </c>
      <c r="G4538">
        <v>4.9272020161151908E-5</v>
      </c>
      <c r="H4538">
        <v>-7.4698078632354692E-5</v>
      </c>
      <c r="I4538" t="s">
        <v>9</v>
      </c>
      <c r="K4538">
        <v>0.35680000000000001</v>
      </c>
      <c r="L4538" s="1">
        <v>2.2019620000000001E-6</v>
      </c>
    </row>
    <row r="4539" spans="1:12" x14ac:dyDescent="0.25">
      <c r="A4539">
        <v>0.2685546875</v>
      </c>
      <c r="B4539">
        <v>227.35241742599032</v>
      </c>
      <c r="C4539">
        <v>8.9355468750000001E-6</v>
      </c>
      <c r="D4539">
        <v>0.2685546875</v>
      </c>
      <c r="E4539">
        <v>10</v>
      </c>
      <c r="F4539">
        <v>4538</v>
      </c>
      <c r="G4539">
        <v>4.9272020161151908E-5</v>
      </c>
      <c r="H4539">
        <v>-7.4698078632354692E-5</v>
      </c>
      <c r="I4539" t="s">
        <v>9</v>
      </c>
      <c r="K4539">
        <v>0.35560000000000003</v>
      </c>
      <c r="L4539" s="1">
        <v>2.192715E-6</v>
      </c>
    </row>
    <row r="4540" spans="1:12" x14ac:dyDescent="0.25">
      <c r="A4540">
        <v>0.27099609375</v>
      </c>
      <c r="B4540">
        <v>227.40124542586705</v>
      </c>
      <c r="C4540">
        <v>8.789062500000001E-6</v>
      </c>
      <c r="D4540">
        <v>0.271026611328125</v>
      </c>
      <c r="E4540">
        <v>10</v>
      </c>
      <c r="F4540">
        <v>4539</v>
      </c>
      <c r="G4540">
        <v>4.9272020161151908E-5</v>
      </c>
      <c r="H4540">
        <v>-7.4698078632354692E-5</v>
      </c>
      <c r="I4540" t="s">
        <v>9</v>
      </c>
      <c r="K4540">
        <v>0.35439999999999999</v>
      </c>
      <c r="L4540" s="1">
        <v>2.1833170000000002E-6</v>
      </c>
    </row>
    <row r="4541" spans="1:12" x14ac:dyDescent="0.25">
      <c r="A4541">
        <v>0.2734375</v>
      </c>
      <c r="B4541">
        <v>227.45007342574377</v>
      </c>
      <c r="C4541">
        <v>8.6425781250000002E-6</v>
      </c>
      <c r="D4541">
        <v>0.273468017578125</v>
      </c>
      <c r="E4541">
        <v>10</v>
      </c>
      <c r="F4541">
        <v>4540</v>
      </c>
      <c r="G4541">
        <v>4.9272020161151908E-5</v>
      </c>
      <c r="H4541">
        <v>-7.4698078632354692E-5</v>
      </c>
      <c r="I4541" t="s">
        <v>9</v>
      </c>
      <c r="K4541">
        <v>0.35320000000000001</v>
      </c>
      <c r="L4541" s="1">
        <v>2.1737620000000001E-6</v>
      </c>
    </row>
    <row r="4542" spans="1:12" x14ac:dyDescent="0.25">
      <c r="A4542">
        <v>0.27587890625</v>
      </c>
      <c r="B4542">
        <v>227.49890142562049</v>
      </c>
      <c r="C4542">
        <v>8.4960937500000011E-6</v>
      </c>
      <c r="D4542">
        <v>0.27587890625</v>
      </c>
      <c r="E4542">
        <v>10</v>
      </c>
      <c r="F4542">
        <v>4541</v>
      </c>
      <c r="G4542">
        <v>4.9272020161151908E-5</v>
      </c>
      <c r="H4542">
        <v>-7.4698078632354692E-5</v>
      </c>
      <c r="I4542" t="s">
        <v>9</v>
      </c>
      <c r="K4542">
        <v>0.35199999999999998</v>
      </c>
      <c r="L4542" s="1">
        <v>2.164039E-6</v>
      </c>
    </row>
    <row r="4543" spans="1:12" x14ac:dyDescent="0.25">
      <c r="A4543">
        <v>0.2783203125</v>
      </c>
      <c r="B4543">
        <v>227.54772942549721</v>
      </c>
      <c r="C4543">
        <v>8.3526611328125E-6</v>
      </c>
      <c r="D4543">
        <v>0.27838134765625</v>
      </c>
      <c r="E4543">
        <v>10</v>
      </c>
      <c r="F4543">
        <v>4542</v>
      </c>
      <c r="G4543">
        <v>4.9272020161151908E-5</v>
      </c>
      <c r="H4543">
        <v>-7.4698078632354692E-5</v>
      </c>
      <c r="I4543" t="s">
        <v>9</v>
      </c>
      <c r="K4543">
        <v>0.3508</v>
      </c>
      <c r="L4543" s="1">
        <v>2.1541420000000002E-6</v>
      </c>
    </row>
    <row r="4544" spans="1:12" x14ac:dyDescent="0.25">
      <c r="A4544">
        <v>0.28076171875</v>
      </c>
      <c r="B4544">
        <v>227.59655742537393</v>
      </c>
      <c r="C4544">
        <v>8.2061767578125009E-6</v>
      </c>
      <c r="D4544">
        <v>0.280853271484375</v>
      </c>
      <c r="E4544">
        <v>10</v>
      </c>
      <c r="F4544">
        <v>4543</v>
      </c>
      <c r="G4544">
        <v>4.9272020161151908E-5</v>
      </c>
      <c r="H4544">
        <v>-7.4698078632354692E-5</v>
      </c>
      <c r="I4544" t="s">
        <v>9</v>
      </c>
      <c r="K4544">
        <v>0.34960000000000002</v>
      </c>
      <c r="L4544" s="1">
        <v>2.1440589999999999E-6</v>
      </c>
    </row>
    <row r="4545" spans="1:12" x14ac:dyDescent="0.25">
      <c r="A4545">
        <v>0.283203125</v>
      </c>
      <c r="B4545">
        <v>227.64538542525065</v>
      </c>
      <c r="C4545">
        <v>8.0627441406250014E-6</v>
      </c>
      <c r="D4545">
        <v>0.283233642578125</v>
      </c>
      <c r="E4545">
        <v>10</v>
      </c>
      <c r="F4545">
        <v>4544</v>
      </c>
      <c r="G4545">
        <v>4.9272020161151908E-5</v>
      </c>
      <c r="H4545">
        <v>-7.4698078632354692E-5</v>
      </c>
      <c r="I4545" t="s">
        <v>9</v>
      </c>
      <c r="K4545">
        <v>0.34839999999999999</v>
      </c>
      <c r="L4545" s="1">
        <v>2.133783E-6</v>
      </c>
    </row>
    <row r="4546" spans="1:12" x14ac:dyDescent="0.25">
      <c r="A4546">
        <v>0.28564453125</v>
      </c>
      <c r="B4546">
        <v>227.69421342512737</v>
      </c>
      <c r="C4546">
        <v>7.9223632812499999E-6</v>
      </c>
      <c r="D4546">
        <v>0.285675048828125</v>
      </c>
      <c r="E4546">
        <v>10</v>
      </c>
      <c r="F4546">
        <v>4545</v>
      </c>
      <c r="G4546">
        <v>4.9272020161151908E-5</v>
      </c>
      <c r="H4546">
        <v>-7.4698078632354692E-5</v>
      </c>
      <c r="I4546" t="s">
        <v>9</v>
      </c>
      <c r="K4546">
        <v>0.34720000000000001</v>
      </c>
      <c r="L4546" s="1">
        <v>2.1233029999999999E-6</v>
      </c>
    </row>
    <row r="4547" spans="1:12" x14ac:dyDescent="0.25">
      <c r="A4547">
        <v>0.2880859375</v>
      </c>
      <c r="B4547">
        <v>227.74304142500409</v>
      </c>
      <c r="C4547">
        <v>7.7850341796874998E-6</v>
      </c>
      <c r="D4547">
        <v>0.288116455078125</v>
      </c>
      <c r="E4547">
        <v>10</v>
      </c>
      <c r="F4547">
        <v>4546</v>
      </c>
      <c r="G4547">
        <v>4.9272020161151908E-5</v>
      </c>
      <c r="H4547">
        <v>-7.4698078632354692E-5</v>
      </c>
      <c r="I4547" t="s">
        <v>9</v>
      </c>
      <c r="K4547">
        <v>0.34599999999999997</v>
      </c>
      <c r="L4547" s="1">
        <v>2.1126080000000001E-6</v>
      </c>
    </row>
    <row r="4548" spans="1:12" x14ac:dyDescent="0.25">
      <c r="A4548">
        <v>0.29052734375</v>
      </c>
      <c r="B4548">
        <v>227.79186942488082</v>
      </c>
      <c r="C4548">
        <v>7.650756835937501E-6</v>
      </c>
      <c r="D4548">
        <v>0.290618896484375</v>
      </c>
      <c r="E4548">
        <v>10</v>
      </c>
      <c r="F4548">
        <v>4547</v>
      </c>
      <c r="G4548">
        <v>4.9272020161151908E-5</v>
      </c>
      <c r="H4548">
        <v>-7.4698078632354692E-5</v>
      </c>
      <c r="I4548" t="s">
        <v>9</v>
      </c>
      <c r="K4548">
        <v>0.3448</v>
      </c>
      <c r="L4548" s="1">
        <v>2.1016879999999998E-6</v>
      </c>
    </row>
    <row r="4549" spans="1:12" x14ac:dyDescent="0.25">
      <c r="A4549">
        <v>0.29296875</v>
      </c>
      <c r="B4549">
        <v>227.84069742475754</v>
      </c>
      <c r="C4549">
        <v>7.5164794921875006E-6</v>
      </c>
      <c r="D4549">
        <v>0.29302978515625</v>
      </c>
      <c r="E4549">
        <v>10</v>
      </c>
      <c r="F4549">
        <v>4548</v>
      </c>
      <c r="G4549">
        <v>4.9272020161151908E-5</v>
      </c>
      <c r="H4549">
        <v>-7.4698078632354692E-5</v>
      </c>
      <c r="I4549" t="s">
        <v>9</v>
      </c>
      <c r="K4549">
        <v>0.34360000000000002</v>
      </c>
      <c r="L4549" s="1">
        <v>2.0905320000000002E-6</v>
      </c>
    </row>
    <row r="4550" spans="1:12" x14ac:dyDescent="0.25">
      <c r="A4550">
        <v>0.29541015625</v>
      </c>
      <c r="B4550">
        <v>227.88952542463426</v>
      </c>
      <c r="C4550">
        <v>7.3883056640625003E-6</v>
      </c>
      <c r="D4550">
        <v>0.295440673828125</v>
      </c>
      <c r="E4550">
        <v>10</v>
      </c>
      <c r="F4550">
        <v>4549</v>
      </c>
      <c r="G4550">
        <v>4.9272020161151908E-5</v>
      </c>
      <c r="H4550">
        <v>-7.4698078632354692E-5</v>
      </c>
      <c r="I4550" t="s">
        <v>9</v>
      </c>
      <c r="K4550">
        <v>0.34239999999999998</v>
      </c>
      <c r="L4550" s="1">
        <v>2.0791269999999998E-6</v>
      </c>
    </row>
    <row r="4551" spans="1:12" x14ac:dyDescent="0.25">
      <c r="A4551">
        <v>0.2978515625</v>
      </c>
      <c r="B4551">
        <v>227.93835342451098</v>
      </c>
      <c r="C4551">
        <v>7.2601318359375009E-6</v>
      </c>
      <c r="D4551">
        <v>0.297882080078125</v>
      </c>
      <c r="E4551">
        <v>10</v>
      </c>
      <c r="F4551">
        <v>4550</v>
      </c>
      <c r="G4551">
        <v>4.9272020161151908E-5</v>
      </c>
      <c r="H4551">
        <v>-7.4698078632354692E-5</v>
      </c>
      <c r="I4551" t="s">
        <v>9</v>
      </c>
      <c r="K4551">
        <v>0.3412</v>
      </c>
      <c r="L4551" s="1">
        <v>2.0674619999999999E-6</v>
      </c>
    </row>
    <row r="4552" spans="1:12" x14ac:dyDescent="0.25">
      <c r="A4552">
        <v>0.30029296875</v>
      </c>
      <c r="B4552">
        <v>227.9871814243877</v>
      </c>
      <c r="C4552">
        <v>7.1350097656250002E-6</v>
      </c>
      <c r="D4552">
        <v>0.300384521484375</v>
      </c>
      <c r="E4552">
        <v>10</v>
      </c>
      <c r="F4552">
        <v>4551</v>
      </c>
      <c r="G4552">
        <v>4.9272020161151908E-5</v>
      </c>
      <c r="H4552">
        <v>-7.4698078632354692E-5</v>
      </c>
      <c r="I4552" t="s">
        <v>9</v>
      </c>
      <c r="K4552">
        <v>0.34</v>
      </c>
      <c r="L4552" s="1">
        <v>2.0555230000000001E-6</v>
      </c>
    </row>
    <row r="4553" spans="1:12" x14ac:dyDescent="0.25">
      <c r="A4553">
        <v>0.302734375</v>
      </c>
      <c r="B4553">
        <v>228.03600942426442</v>
      </c>
      <c r="C4553">
        <v>7.0159912109375006E-6</v>
      </c>
      <c r="D4553">
        <v>0.302764892578125</v>
      </c>
      <c r="E4553">
        <v>10</v>
      </c>
      <c r="F4553">
        <v>4552</v>
      </c>
      <c r="G4553">
        <v>4.9272020161151908E-5</v>
      </c>
      <c r="H4553">
        <v>-7.4698078632354692E-5</v>
      </c>
      <c r="I4553" t="s">
        <v>9</v>
      </c>
      <c r="K4553">
        <v>0.33879999999999999</v>
      </c>
      <c r="L4553" s="1">
        <v>2.0432979999999999E-6</v>
      </c>
    </row>
    <row r="4554" spans="1:12" x14ac:dyDescent="0.25">
      <c r="A4554">
        <v>0.30517578125</v>
      </c>
      <c r="B4554">
        <v>228.08483742414114</v>
      </c>
      <c r="C4554">
        <v>6.8969726562500002E-6</v>
      </c>
      <c r="D4554">
        <v>0.305267333984375</v>
      </c>
      <c r="E4554">
        <v>10</v>
      </c>
      <c r="F4554">
        <v>4553</v>
      </c>
      <c r="G4554">
        <v>4.9272020161151908E-5</v>
      </c>
      <c r="H4554">
        <v>-7.4698078632354692E-5</v>
      </c>
      <c r="I4554" t="s">
        <v>9</v>
      </c>
      <c r="K4554">
        <v>0.33760000000000001</v>
      </c>
      <c r="L4554" s="1">
        <v>2.030773E-6</v>
      </c>
    </row>
    <row r="4555" spans="1:12" x14ac:dyDescent="0.25">
      <c r="A4555">
        <v>0.3076171875</v>
      </c>
      <c r="B4555">
        <v>228.13366542401786</v>
      </c>
      <c r="C4555">
        <v>6.7840576171875008E-6</v>
      </c>
      <c r="D4555">
        <v>0.307647705078125</v>
      </c>
      <c r="E4555">
        <v>10</v>
      </c>
      <c r="F4555">
        <v>4554</v>
      </c>
      <c r="G4555">
        <v>4.9272020161151908E-5</v>
      </c>
      <c r="H4555">
        <v>-7.4698078632354692E-5</v>
      </c>
      <c r="I4555" t="s">
        <v>9</v>
      </c>
      <c r="K4555">
        <v>0.33639999999999998</v>
      </c>
      <c r="L4555" s="1">
        <v>2.017933E-6</v>
      </c>
    </row>
    <row r="4556" spans="1:12" x14ac:dyDescent="0.25">
      <c r="A4556">
        <v>0.31005859375</v>
      </c>
      <c r="B4556">
        <v>228.18249342389458</v>
      </c>
      <c r="C4556">
        <v>6.6741943359375002E-6</v>
      </c>
      <c r="D4556">
        <v>0.31011962890625</v>
      </c>
      <c r="E4556">
        <v>10</v>
      </c>
      <c r="F4556">
        <v>4555</v>
      </c>
      <c r="G4556">
        <v>4.9272020161151908E-5</v>
      </c>
      <c r="H4556">
        <v>-7.4698078632354692E-5</v>
      </c>
      <c r="I4556" t="s">
        <v>9</v>
      </c>
      <c r="K4556">
        <v>0.3352</v>
      </c>
      <c r="L4556" s="1">
        <v>2.0047620000000001E-6</v>
      </c>
    </row>
    <row r="4557" spans="1:12" x14ac:dyDescent="0.25">
      <c r="A4557">
        <v>0.3125</v>
      </c>
      <c r="B4557">
        <v>228.23132142377131</v>
      </c>
      <c r="C4557">
        <v>6.5673828125000009E-6</v>
      </c>
      <c r="D4557">
        <v>0.312591552734375</v>
      </c>
      <c r="E4557">
        <v>10</v>
      </c>
      <c r="F4557">
        <v>4556</v>
      </c>
      <c r="G4557">
        <v>4.9272020161151908E-5</v>
      </c>
      <c r="H4557">
        <v>-7.4698078632354692E-5</v>
      </c>
      <c r="I4557" t="s">
        <v>9</v>
      </c>
      <c r="K4557">
        <v>0.33400000000000002</v>
      </c>
      <c r="L4557" s="1">
        <v>1.9912460000000001E-6</v>
      </c>
    </row>
    <row r="4558" spans="1:12" x14ac:dyDescent="0.25">
      <c r="A4558">
        <v>0.31494140625</v>
      </c>
      <c r="B4558">
        <v>228.28014942364803</v>
      </c>
      <c r="C4558">
        <v>6.4636230468750005E-6</v>
      </c>
      <c r="D4558">
        <v>0.3150634765625</v>
      </c>
      <c r="E4558">
        <v>10</v>
      </c>
      <c r="F4558">
        <v>4557</v>
      </c>
      <c r="G4558">
        <v>4.9272020161151908E-5</v>
      </c>
      <c r="H4558">
        <v>-7.4698078632354692E-5</v>
      </c>
      <c r="I4558" t="s">
        <v>9</v>
      </c>
      <c r="K4558">
        <v>0.33279999999999998</v>
      </c>
      <c r="L4558" s="1">
        <v>1.9773679999999999E-6</v>
      </c>
    </row>
    <row r="4559" spans="1:12" x14ac:dyDescent="0.25">
      <c r="A4559">
        <v>0.3173828125</v>
      </c>
      <c r="B4559">
        <v>228.32897742352475</v>
      </c>
      <c r="C4559">
        <v>6.3629150390625006E-6</v>
      </c>
      <c r="D4559">
        <v>0.31744384765625</v>
      </c>
      <c r="E4559">
        <v>10</v>
      </c>
      <c r="F4559">
        <v>4558</v>
      </c>
      <c r="G4559">
        <v>4.9272020161151908E-5</v>
      </c>
      <c r="H4559">
        <v>-7.4698078632354692E-5</v>
      </c>
      <c r="I4559" t="s">
        <v>9</v>
      </c>
      <c r="K4559">
        <v>0.33160000000000001</v>
      </c>
      <c r="L4559" s="1">
        <v>1.963111E-6</v>
      </c>
    </row>
    <row r="4560" spans="1:12" x14ac:dyDescent="0.25">
      <c r="A4560">
        <v>0.31982421875</v>
      </c>
      <c r="B4560">
        <v>228.37780542340147</v>
      </c>
      <c r="C4560">
        <v>6.2622070312500006E-6</v>
      </c>
      <c r="D4560">
        <v>0.3199462890625</v>
      </c>
      <c r="E4560">
        <v>10</v>
      </c>
      <c r="F4560">
        <v>4559</v>
      </c>
      <c r="G4560">
        <v>4.9272020161151908E-5</v>
      </c>
      <c r="H4560">
        <v>-7.4698078632354692E-5</v>
      </c>
      <c r="I4560" t="s">
        <v>9</v>
      </c>
      <c r="K4560">
        <v>0.33040000000000003</v>
      </c>
      <c r="L4560" s="1">
        <v>1.9484569999999999E-6</v>
      </c>
    </row>
    <row r="4561" spans="1:12" x14ac:dyDescent="0.25">
      <c r="A4561">
        <v>0.322265625</v>
      </c>
      <c r="B4561">
        <v>228.42663342327819</v>
      </c>
      <c r="C4561">
        <v>6.1676025390625009E-6</v>
      </c>
      <c r="D4561">
        <v>0.32232666015625</v>
      </c>
      <c r="E4561">
        <v>10</v>
      </c>
      <c r="F4561">
        <v>4560</v>
      </c>
      <c r="G4561">
        <v>4.9272020161151908E-5</v>
      </c>
      <c r="H4561">
        <v>-7.4698078632354692E-5</v>
      </c>
      <c r="I4561" t="s">
        <v>9</v>
      </c>
      <c r="K4561">
        <v>0.32919999999999999</v>
      </c>
      <c r="L4561" s="1">
        <v>1.9333869999999998E-6</v>
      </c>
    </row>
    <row r="4562" spans="1:12" x14ac:dyDescent="0.25">
      <c r="A4562">
        <v>0.32470703125</v>
      </c>
      <c r="B4562">
        <v>228.47546142315491</v>
      </c>
      <c r="C4562">
        <v>6.0760498046875008E-6</v>
      </c>
      <c r="D4562">
        <v>0.324798583984375</v>
      </c>
      <c r="E4562">
        <v>10</v>
      </c>
      <c r="F4562">
        <v>4561</v>
      </c>
      <c r="G4562">
        <v>4.9272020161151908E-5</v>
      </c>
      <c r="H4562">
        <v>-7.4698078632354692E-5</v>
      </c>
      <c r="I4562" t="s">
        <v>9</v>
      </c>
      <c r="K4562">
        <v>0.32800000000000001</v>
      </c>
      <c r="L4562" s="1">
        <v>1.917883E-6</v>
      </c>
    </row>
    <row r="4563" spans="1:12" x14ac:dyDescent="0.25">
      <c r="A4563">
        <v>0.3271484375</v>
      </c>
      <c r="B4563">
        <v>228.52428942303163</v>
      </c>
      <c r="C4563">
        <v>5.9844970703125007E-6</v>
      </c>
      <c r="D4563">
        <v>0.3272705078125</v>
      </c>
      <c r="E4563">
        <v>10</v>
      </c>
      <c r="F4563">
        <v>4562</v>
      </c>
      <c r="G4563">
        <v>4.9272020161151908E-5</v>
      </c>
      <c r="H4563">
        <v>-7.4698078632354692E-5</v>
      </c>
      <c r="I4563" t="s">
        <v>9</v>
      </c>
      <c r="K4563">
        <v>0.32679999999999998</v>
      </c>
      <c r="L4563" s="1">
        <v>1.901924E-6</v>
      </c>
    </row>
    <row r="4564" spans="1:12" x14ac:dyDescent="0.25">
      <c r="A4564">
        <v>0.32958984375</v>
      </c>
      <c r="B4564">
        <v>228.57311742290835</v>
      </c>
      <c r="C4564">
        <v>5.8959960937500003E-6</v>
      </c>
      <c r="D4564">
        <v>0.329742431640625</v>
      </c>
      <c r="E4564">
        <v>10</v>
      </c>
      <c r="F4564">
        <v>4563</v>
      </c>
      <c r="G4564">
        <v>4.9272020161151908E-5</v>
      </c>
      <c r="H4564">
        <v>-7.4698078632354692E-5</v>
      </c>
      <c r="I4564" t="s">
        <v>9</v>
      </c>
      <c r="K4564">
        <v>0.3256</v>
      </c>
      <c r="L4564" s="1">
        <v>1.8854899999999999E-6</v>
      </c>
    </row>
    <row r="4565" spans="1:12" x14ac:dyDescent="0.25">
      <c r="A4565">
        <v>0.33203125</v>
      </c>
      <c r="B4565">
        <v>228.62194542278507</v>
      </c>
      <c r="C4565">
        <v>5.8105468750000004E-6</v>
      </c>
      <c r="D4565">
        <v>0.332122802734375</v>
      </c>
      <c r="E4565">
        <v>10</v>
      </c>
      <c r="F4565">
        <v>4564</v>
      </c>
      <c r="G4565">
        <v>4.9272020161151908E-5</v>
      </c>
      <c r="H4565">
        <v>-7.4698078632354692E-5</v>
      </c>
      <c r="I4565" t="s">
        <v>9</v>
      </c>
      <c r="K4565">
        <v>0.32440000000000002</v>
      </c>
      <c r="L4565" s="1">
        <v>1.8685580000000001E-6</v>
      </c>
    </row>
    <row r="4566" spans="1:12" x14ac:dyDescent="0.25">
      <c r="A4566">
        <v>0.33447265625</v>
      </c>
      <c r="B4566">
        <v>228.6707734226618</v>
      </c>
      <c r="C4566">
        <v>5.7281494140625002E-6</v>
      </c>
      <c r="D4566">
        <v>0.3345947265625</v>
      </c>
      <c r="E4566">
        <v>10</v>
      </c>
      <c r="F4566">
        <v>4565</v>
      </c>
      <c r="G4566">
        <v>4.9272020161151908E-5</v>
      </c>
      <c r="H4566">
        <v>-7.4698078632354692E-5</v>
      </c>
      <c r="I4566" t="s">
        <v>9</v>
      </c>
      <c r="K4566">
        <v>0.32319999999999999</v>
      </c>
      <c r="L4566" s="1">
        <v>1.8511059999999999E-6</v>
      </c>
    </row>
    <row r="4567" spans="1:12" x14ac:dyDescent="0.25">
      <c r="A4567">
        <v>0.3369140625</v>
      </c>
      <c r="B4567">
        <v>228.71960142253852</v>
      </c>
      <c r="C4567">
        <v>5.6457519531250008E-6</v>
      </c>
      <c r="D4567">
        <v>0.337066650390625</v>
      </c>
      <c r="E4567">
        <v>10</v>
      </c>
      <c r="F4567">
        <v>4566</v>
      </c>
      <c r="G4567">
        <v>4.9272020161151908E-5</v>
      </c>
      <c r="H4567">
        <v>-7.4698078632354692E-5</v>
      </c>
      <c r="I4567" t="s">
        <v>9</v>
      </c>
      <c r="K4567">
        <v>0.32200000000000001</v>
      </c>
      <c r="L4567" s="1">
        <v>1.833111E-6</v>
      </c>
    </row>
    <row r="4568" spans="1:12" x14ac:dyDescent="0.25">
      <c r="A4568">
        <v>0.33935546875</v>
      </c>
      <c r="B4568">
        <v>228.76842942241524</v>
      </c>
      <c r="C4568">
        <v>5.5664062500000002E-6</v>
      </c>
      <c r="D4568">
        <v>0.339508056640625</v>
      </c>
      <c r="E4568">
        <v>10</v>
      </c>
      <c r="F4568">
        <v>4567</v>
      </c>
      <c r="G4568">
        <v>4.9272020161151908E-5</v>
      </c>
      <c r="H4568">
        <v>-7.4698078632354692E-5</v>
      </c>
      <c r="I4568" t="s">
        <v>9</v>
      </c>
      <c r="K4568">
        <v>0.32079999999999997</v>
      </c>
      <c r="L4568" s="1">
        <v>1.814547E-6</v>
      </c>
    </row>
    <row r="4569" spans="1:12" x14ac:dyDescent="0.25">
      <c r="A4569">
        <v>0.341796875</v>
      </c>
      <c r="B4569">
        <v>228.81725742229196</v>
      </c>
      <c r="C4569">
        <v>5.4931640625000006E-6</v>
      </c>
      <c r="D4569">
        <v>0.341888427734375</v>
      </c>
      <c r="E4569">
        <v>10</v>
      </c>
      <c r="F4569">
        <v>4568</v>
      </c>
      <c r="G4569">
        <v>4.9272020161151908E-5</v>
      </c>
      <c r="H4569">
        <v>-7.4698078632354692E-5</v>
      </c>
      <c r="I4569" t="s">
        <v>9</v>
      </c>
      <c r="K4569">
        <v>0.3196</v>
      </c>
      <c r="L4569" s="1">
        <v>1.795391E-6</v>
      </c>
    </row>
    <row r="4570" spans="1:12" x14ac:dyDescent="0.25">
      <c r="A4570">
        <v>0.34423828125</v>
      </c>
      <c r="B4570">
        <v>228.86608542216868</v>
      </c>
      <c r="C4570">
        <v>5.4168701171875006E-6</v>
      </c>
      <c r="D4570">
        <v>0.34429931640625</v>
      </c>
      <c r="E4570">
        <v>10</v>
      </c>
      <c r="F4570">
        <v>4569</v>
      </c>
      <c r="G4570">
        <v>4.9272020161151908E-5</v>
      </c>
      <c r="H4570">
        <v>-7.4698078632354692E-5</v>
      </c>
      <c r="I4570" t="s">
        <v>9</v>
      </c>
      <c r="K4570">
        <v>0.31840000000000002</v>
      </c>
      <c r="L4570" s="1">
        <v>1.775615E-6</v>
      </c>
    </row>
    <row r="4571" spans="1:12" x14ac:dyDescent="0.25">
      <c r="A4571">
        <v>0.3466796875</v>
      </c>
      <c r="B4571">
        <v>228.9149134220454</v>
      </c>
      <c r="C4571">
        <v>5.3466796875000007E-6</v>
      </c>
      <c r="D4571">
        <v>0.3468017578125</v>
      </c>
      <c r="E4571">
        <v>10</v>
      </c>
      <c r="F4571">
        <v>4570</v>
      </c>
      <c r="G4571">
        <v>4.9272020161151908E-5</v>
      </c>
      <c r="H4571">
        <v>-7.4698078632354692E-5</v>
      </c>
      <c r="I4571" t="s">
        <v>9</v>
      </c>
      <c r="K4571">
        <v>0.31719999999999998</v>
      </c>
      <c r="L4571" s="1">
        <v>1.7551909999999999E-6</v>
      </c>
    </row>
    <row r="4572" spans="1:12" x14ac:dyDescent="0.25">
      <c r="A4572">
        <v>0.34912109375</v>
      </c>
      <c r="B4572">
        <v>228.96374142192212</v>
      </c>
      <c r="C4572">
        <v>5.2795410156250005E-6</v>
      </c>
      <c r="D4572">
        <v>0.3492431640625</v>
      </c>
      <c r="E4572">
        <v>10</v>
      </c>
      <c r="F4572">
        <v>4571</v>
      </c>
      <c r="G4572">
        <v>4.9272020161151908E-5</v>
      </c>
      <c r="H4572">
        <v>-7.4698078632354692E-5</v>
      </c>
      <c r="I4572" t="s">
        <v>9</v>
      </c>
      <c r="K4572">
        <v>0.316</v>
      </c>
      <c r="L4572" s="1">
        <v>1.734092E-6</v>
      </c>
    </row>
    <row r="4573" spans="1:12" x14ac:dyDescent="0.25">
      <c r="A4573">
        <v>0.3515625</v>
      </c>
      <c r="B4573">
        <v>229.01256942179884</v>
      </c>
      <c r="C4573">
        <v>5.2124023437500002E-6</v>
      </c>
      <c r="D4573">
        <v>0.35162353515625</v>
      </c>
      <c r="E4573">
        <v>10</v>
      </c>
      <c r="F4573">
        <v>4572</v>
      </c>
      <c r="G4573">
        <v>4.9272020161151908E-5</v>
      </c>
      <c r="H4573">
        <v>-7.4698078632354692E-5</v>
      </c>
      <c r="I4573" t="s">
        <v>9</v>
      </c>
      <c r="K4573">
        <v>0.31480000000000002</v>
      </c>
      <c r="L4573" s="1">
        <v>1.712287E-6</v>
      </c>
    </row>
    <row r="4574" spans="1:12" x14ac:dyDescent="0.25">
      <c r="A4574">
        <v>0.35400390625</v>
      </c>
      <c r="B4574">
        <v>229.06139742167557</v>
      </c>
      <c r="C4574">
        <v>5.1452636718750008E-6</v>
      </c>
      <c r="D4574">
        <v>0.3541259765625</v>
      </c>
      <c r="E4574">
        <v>10</v>
      </c>
      <c r="F4574">
        <v>4573</v>
      </c>
      <c r="G4574">
        <v>4.9272020161151908E-5</v>
      </c>
      <c r="H4574">
        <v>-7.4698078632354692E-5</v>
      </c>
      <c r="I4574" t="s">
        <v>9</v>
      </c>
      <c r="K4574">
        <v>0.31359999999999999</v>
      </c>
      <c r="L4574" s="1">
        <v>1.6897460000000001E-6</v>
      </c>
    </row>
    <row r="4575" spans="1:12" x14ac:dyDescent="0.25">
      <c r="A4575">
        <v>0.3564453125</v>
      </c>
      <c r="B4575">
        <v>229.11022542155229</v>
      </c>
      <c r="C4575">
        <v>5.0842285156250008E-6</v>
      </c>
      <c r="D4575">
        <v>0.356536865234375</v>
      </c>
      <c r="E4575">
        <v>10</v>
      </c>
      <c r="F4575">
        <v>4574</v>
      </c>
      <c r="G4575">
        <v>4.9272020161151908E-5</v>
      </c>
      <c r="H4575">
        <v>-7.4698078632354692E-5</v>
      </c>
      <c r="I4575" t="s">
        <v>9</v>
      </c>
      <c r="K4575">
        <v>0.31240000000000001</v>
      </c>
      <c r="L4575" s="1">
        <v>1.666438E-6</v>
      </c>
    </row>
    <row r="4576" spans="1:12" x14ac:dyDescent="0.25">
      <c r="A4576">
        <v>0.35888671875</v>
      </c>
      <c r="B4576">
        <v>229.15905342142901</v>
      </c>
      <c r="C4576">
        <v>5.0201416015625002E-6</v>
      </c>
      <c r="D4576">
        <v>0.3590087890625</v>
      </c>
      <c r="E4576">
        <v>10</v>
      </c>
      <c r="F4576">
        <v>4575</v>
      </c>
      <c r="G4576">
        <v>4.9272020161151908E-5</v>
      </c>
      <c r="H4576">
        <v>-7.4698078632354692E-5</v>
      </c>
      <c r="I4576" t="s">
        <v>9</v>
      </c>
      <c r="K4576">
        <v>0.31119999999999998</v>
      </c>
      <c r="L4576" s="1">
        <v>1.642327E-6</v>
      </c>
    </row>
    <row r="4577" spans="1:12" x14ac:dyDescent="0.25">
      <c r="A4577">
        <v>0.361328125</v>
      </c>
      <c r="B4577">
        <v>229.20788142130573</v>
      </c>
      <c r="C4577">
        <v>4.9591064453125002E-6</v>
      </c>
      <c r="D4577">
        <v>0.361419677734375</v>
      </c>
      <c r="E4577">
        <v>10</v>
      </c>
      <c r="F4577">
        <v>4576</v>
      </c>
      <c r="G4577">
        <v>4.9272020161151908E-5</v>
      </c>
      <c r="H4577">
        <v>-7.4698078632354692E-5</v>
      </c>
      <c r="I4577" t="s">
        <v>9</v>
      </c>
      <c r="K4577">
        <v>0.31</v>
      </c>
      <c r="L4577" s="1">
        <v>1.6173810000000001E-6</v>
      </c>
    </row>
    <row r="4578" spans="1:12" x14ac:dyDescent="0.25">
      <c r="A4578">
        <v>0.36376953125</v>
      </c>
      <c r="B4578">
        <v>229.25670942118245</v>
      </c>
      <c r="C4578">
        <v>4.9011230468750006E-6</v>
      </c>
      <c r="D4578">
        <v>0.36383056640625</v>
      </c>
      <c r="E4578">
        <v>10</v>
      </c>
      <c r="F4578">
        <v>4577</v>
      </c>
      <c r="G4578">
        <v>4.9272020161151908E-5</v>
      </c>
      <c r="H4578">
        <v>-7.4698078632354692E-5</v>
      </c>
      <c r="I4578" t="s">
        <v>9</v>
      </c>
      <c r="K4578">
        <v>0.30880000000000002</v>
      </c>
      <c r="L4578" s="1">
        <v>1.591564E-6</v>
      </c>
    </row>
    <row r="4579" spans="1:12" x14ac:dyDescent="0.25">
      <c r="A4579">
        <v>0.3662109375</v>
      </c>
      <c r="B4579">
        <v>229.30553742105917</v>
      </c>
      <c r="C4579">
        <v>4.8400878906250006E-6</v>
      </c>
      <c r="D4579">
        <v>0.3663330078125</v>
      </c>
      <c r="E4579">
        <v>10</v>
      </c>
      <c r="F4579">
        <v>4578</v>
      </c>
      <c r="G4579">
        <v>4.9272020161151908E-5</v>
      </c>
      <c r="H4579">
        <v>-7.4698078632354692E-5</v>
      </c>
      <c r="I4579" t="s">
        <v>9</v>
      </c>
      <c r="K4579">
        <v>0.30759999999999998</v>
      </c>
      <c r="L4579" s="1">
        <v>1.5648390000000001E-6</v>
      </c>
    </row>
    <row r="4580" spans="1:12" x14ac:dyDescent="0.25">
      <c r="A4580">
        <v>0.36865234375</v>
      </c>
      <c r="B4580">
        <v>229.35436542093589</v>
      </c>
      <c r="C4580">
        <v>4.7869873046875E-6</v>
      </c>
      <c r="D4580">
        <v>0.3687744140625</v>
      </c>
      <c r="E4580">
        <v>10</v>
      </c>
      <c r="F4580">
        <v>4579</v>
      </c>
      <c r="G4580">
        <v>4.9272020161151908E-5</v>
      </c>
      <c r="H4580">
        <v>-7.4698078632354692E-5</v>
      </c>
      <c r="I4580" t="s">
        <v>9</v>
      </c>
      <c r="K4580">
        <v>0.30640000000000001</v>
      </c>
      <c r="L4580" s="1">
        <v>1.537167E-6</v>
      </c>
    </row>
    <row r="4581" spans="1:12" x14ac:dyDescent="0.25">
      <c r="A4581">
        <v>0.37109375</v>
      </c>
      <c r="B4581">
        <v>229.40319342081261</v>
      </c>
      <c r="C4581">
        <v>4.7323608398437504E-6</v>
      </c>
      <c r="D4581">
        <v>0.371246337890625</v>
      </c>
      <c r="E4581">
        <v>10</v>
      </c>
      <c r="F4581">
        <v>4580</v>
      </c>
      <c r="G4581">
        <v>4.9272020161151908E-5</v>
      </c>
      <c r="H4581">
        <v>-7.4698078632354692E-5</v>
      </c>
      <c r="I4581" t="s">
        <v>9</v>
      </c>
      <c r="K4581">
        <v>0.30520000000000003</v>
      </c>
      <c r="L4581" s="1">
        <v>1.5085090000000001E-6</v>
      </c>
    </row>
    <row r="4582" spans="1:12" x14ac:dyDescent="0.25">
      <c r="A4582">
        <v>0.37353515625</v>
      </c>
      <c r="B4582">
        <v>229.45202142068933</v>
      </c>
      <c r="C4582">
        <v>4.6786499023437501E-6</v>
      </c>
      <c r="D4582">
        <v>0.37371826171875</v>
      </c>
      <c r="E4582">
        <v>10</v>
      </c>
      <c r="F4582">
        <v>4581</v>
      </c>
      <c r="G4582">
        <v>4.9272020161151908E-5</v>
      </c>
      <c r="H4582">
        <v>-7.4698078632354692E-5</v>
      </c>
      <c r="I4582" t="s">
        <v>9</v>
      </c>
      <c r="K4582">
        <v>0.30399999999999999</v>
      </c>
      <c r="L4582" s="1">
        <v>1.4788229999999999E-6</v>
      </c>
    </row>
    <row r="4583" spans="1:12" x14ac:dyDescent="0.25">
      <c r="A4583">
        <v>0.3759765625</v>
      </c>
      <c r="B4583">
        <v>229.50084942056606</v>
      </c>
      <c r="C4583">
        <v>4.6276855468750008E-6</v>
      </c>
      <c r="D4583">
        <v>0.376129150390625</v>
      </c>
      <c r="E4583">
        <v>10</v>
      </c>
      <c r="F4583">
        <v>4582</v>
      </c>
      <c r="G4583">
        <v>4.9272020161151908E-5</v>
      </c>
      <c r="H4583">
        <v>-7.4698078632354692E-5</v>
      </c>
      <c r="I4583" t="s">
        <v>9</v>
      </c>
      <c r="K4583">
        <v>0.30280000000000001</v>
      </c>
      <c r="L4583" s="1">
        <v>1.4480679999999999E-6</v>
      </c>
    </row>
    <row r="4584" spans="1:12" x14ac:dyDescent="0.25">
      <c r="A4584">
        <v>0.37841796875</v>
      </c>
      <c r="B4584">
        <v>229.54967742044278</v>
      </c>
      <c r="C4584">
        <v>4.5782470703125004E-6</v>
      </c>
      <c r="D4584">
        <v>0.3785400390625</v>
      </c>
      <c r="E4584">
        <v>10</v>
      </c>
      <c r="F4584">
        <v>4583</v>
      </c>
      <c r="G4584">
        <v>4.9272020161151908E-5</v>
      </c>
      <c r="H4584">
        <v>-7.4698078632354692E-5</v>
      </c>
      <c r="I4584" t="s">
        <v>9</v>
      </c>
      <c r="K4584">
        <v>0.30159999999999998</v>
      </c>
      <c r="L4584" s="1">
        <v>1.4162000000000001E-6</v>
      </c>
    </row>
    <row r="4585" spans="1:12" x14ac:dyDescent="0.25">
      <c r="A4585">
        <v>0.380859375</v>
      </c>
      <c r="B4585">
        <v>229.5985054203195</v>
      </c>
      <c r="C4585">
        <v>4.53033447265625E-6</v>
      </c>
      <c r="D4585">
        <v>0.381011962890625</v>
      </c>
      <c r="E4585">
        <v>10</v>
      </c>
      <c r="F4585">
        <v>4584</v>
      </c>
      <c r="G4585">
        <v>4.9272020161151908E-5</v>
      </c>
      <c r="H4585">
        <v>-7.4698078632354692E-5</v>
      </c>
      <c r="I4585" t="s">
        <v>9</v>
      </c>
      <c r="K4585">
        <v>0.3004</v>
      </c>
      <c r="L4585" s="1">
        <v>1.383172E-6</v>
      </c>
    </row>
    <row r="4586" spans="1:12" x14ac:dyDescent="0.25">
      <c r="A4586">
        <v>0.38330078125</v>
      </c>
      <c r="B4586">
        <v>229.64733342019622</v>
      </c>
      <c r="C4586">
        <v>4.4839477539062502E-6</v>
      </c>
      <c r="D4586">
        <v>0.383453369140625</v>
      </c>
      <c r="E4586">
        <v>10</v>
      </c>
      <c r="F4586">
        <v>4585</v>
      </c>
      <c r="G4586">
        <v>4.9272020161151908E-5</v>
      </c>
      <c r="H4586">
        <v>-7.4698078632354692E-5</v>
      </c>
      <c r="I4586" t="s">
        <v>9</v>
      </c>
      <c r="K4586">
        <v>0.29920000000000002</v>
      </c>
      <c r="L4586" s="1">
        <v>1.3489389999999999E-6</v>
      </c>
    </row>
    <row r="4587" spans="1:12" x14ac:dyDescent="0.25">
      <c r="A4587">
        <v>0.3857421875</v>
      </c>
      <c r="B4587">
        <v>229.69616142007294</v>
      </c>
      <c r="C4587">
        <v>4.4381713867187501E-6</v>
      </c>
      <c r="D4587">
        <v>0.385833740234375</v>
      </c>
      <c r="E4587">
        <v>10</v>
      </c>
      <c r="F4587">
        <v>4586</v>
      </c>
      <c r="G4587">
        <v>4.9272020161151908E-5</v>
      </c>
      <c r="H4587">
        <v>-7.4698078632354692E-5</v>
      </c>
      <c r="I4587" t="s">
        <v>9</v>
      </c>
      <c r="K4587">
        <v>0.29799999999999999</v>
      </c>
      <c r="L4587" s="1">
        <v>1.3134509999999999E-6</v>
      </c>
    </row>
    <row r="4588" spans="1:12" x14ac:dyDescent="0.25">
      <c r="A4588">
        <v>0.38818359375</v>
      </c>
      <c r="B4588">
        <v>229.74498941994966</v>
      </c>
      <c r="C4588">
        <v>4.3923950195312501E-6</v>
      </c>
      <c r="D4588">
        <v>0.3883056640625</v>
      </c>
      <c r="E4588">
        <v>10</v>
      </c>
      <c r="F4588">
        <v>4587</v>
      </c>
      <c r="G4588">
        <v>4.9272020161151908E-5</v>
      </c>
      <c r="H4588">
        <v>-7.4698078632354692E-5</v>
      </c>
      <c r="I4588" t="s">
        <v>9</v>
      </c>
      <c r="K4588">
        <v>0.29680000000000001</v>
      </c>
      <c r="L4588" s="1">
        <v>1.2766599999999999E-6</v>
      </c>
    </row>
    <row r="4589" spans="1:12" x14ac:dyDescent="0.25">
      <c r="A4589">
        <v>0.390625</v>
      </c>
      <c r="B4589">
        <v>229.79381741982638</v>
      </c>
      <c r="C4589">
        <v>4.3493652343750002E-6</v>
      </c>
      <c r="D4589">
        <v>0.390777587890625</v>
      </c>
      <c r="E4589">
        <v>10</v>
      </c>
      <c r="F4589">
        <v>4588</v>
      </c>
      <c r="G4589">
        <v>4.9272020161151908E-5</v>
      </c>
      <c r="H4589">
        <v>-7.4698078632354692E-5</v>
      </c>
      <c r="I4589" t="s">
        <v>9</v>
      </c>
      <c r="K4589">
        <v>0.29559999999999997</v>
      </c>
      <c r="L4589" s="1">
        <v>1.238512E-6</v>
      </c>
    </row>
    <row r="4590" spans="1:12" x14ac:dyDescent="0.25">
      <c r="A4590">
        <v>0.39306640625</v>
      </c>
      <c r="B4590">
        <v>229.8426454197031</v>
      </c>
      <c r="C4590">
        <v>4.3057250976562506E-6</v>
      </c>
      <c r="D4590">
        <v>0.393218994140625</v>
      </c>
      <c r="E4590">
        <v>10</v>
      </c>
      <c r="F4590">
        <v>4589</v>
      </c>
      <c r="G4590">
        <v>4.9272020161151908E-5</v>
      </c>
      <c r="H4590">
        <v>-7.4698078632354692E-5</v>
      </c>
      <c r="I4590" t="s">
        <v>9</v>
      </c>
      <c r="K4590">
        <v>0.2944</v>
      </c>
      <c r="L4590" s="1">
        <v>1.198957E-6</v>
      </c>
    </row>
    <row r="4591" spans="1:12" x14ac:dyDescent="0.25">
      <c r="A4591">
        <v>0.3955078125</v>
      </c>
      <c r="B4591">
        <v>229.89147341957982</v>
      </c>
      <c r="C4591">
        <v>4.2639160156250003E-6</v>
      </c>
      <c r="D4591">
        <v>0.395660400390625</v>
      </c>
      <c r="E4591">
        <v>10</v>
      </c>
      <c r="F4591">
        <v>4590</v>
      </c>
      <c r="G4591">
        <v>4.9272020161151908E-5</v>
      </c>
      <c r="H4591">
        <v>-7.4698078632354692E-5</v>
      </c>
      <c r="I4591" t="s">
        <v>9</v>
      </c>
      <c r="K4591">
        <v>0.29320000000000002</v>
      </c>
      <c r="L4591" s="1">
        <v>1.1579369999999999E-6</v>
      </c>
    </row>
    <row r="4592" spans="1:12" x14ac:dyDescent="0.25">
      <c r="A4592">
        <v>0.39794921875</v>
      </c>
      <c r="B4592">
        <v>229.94030141945655</v>
      </c>
      <c r="C4592">
        <v>4.2233276367187504E-6</v>
      </c>
      <c r="D4592">
        <v>0.398040771484375</v>
      </c>
      <c r="E4592">
        <v>10</v>
      </c>
      <c r="F4592">
        <v>4591</v>
      </c>
      <c r="G4592">
        <v>4.9272020161151908E-5</v>
      </c>
      <c r="H4592">
        <v>-7.4698078632354692E-5</v>
      </c>
      <c r="I4592" t="s">
        <v>9</v>
      </c>
      <c r="K4592">
        <v>0.29199999999999998</v>
      </c>
      <c r="L4592" s="1">
        <v>1.1153989999999999E-6</v>
      </c>
    </row>
    <row r="4593" spans="1:12" x14ac:dyDescent="0.25">
      <c r="A4593">
        <v>0.400390625</v>
      </c>
      <c r="B4593">
        <v>229.98912941933327</v>
      </c>
      <c r="C4593">
        <v>4.1821289062500007E-6</v>
      </c>
      <c r="D4593">
        <v>0.4005126953125</v>
      </c>
      <c r="E4593">
        <v>10</v>
      </c>
      <c r="F4593">
        <v>4592</v>
      </c>
      <c r="G4593">
        <v>4.9272020161151908E-5</v>
      </c>
      <c r="H4593">
        <v>-7.4698078632354692E-5</v>
      </c>
      <c r="I4593" t="s">
        <v>9</v>
      </c>
      <c r="K4593">
        <v>0.2908</v>
      </c>
      <c r="L4593" s="1">
        <v>1.071283E-6</v>
      </c>
    </row>
    <row r="4594" spans="1:12" x14ac:dyDescent="0.25">
      <c r="A4594">
        <v>0.40283203125</v>
      </c>
      <c r="B4594">
        <v>230.03795741920999</v>
      </c>
      <c r="C4594">
        <v>4.1430664062500006E-6</v>
      </c>
      <c r="D4594">
        <v>0.402984619140625</v>
      </c>
      <c r="E4594">
        <v>10</v>
      </c>
      <c r="F4594">
        <v>4593</v>
      </c>
      <c r="G4594">
        <v>4.9272020161151908E-5</v>
      </c>
      <c r="H4594">
        <v>-7.4698078632354692E-5</v>
      </c>
      <c r="I4594" t="s">
        <v>9</v>
      </c>
      <c r="K4594">
        <v>0.28960000000000002</v>
      </c>
      <c r="L4594" s="1">
        <v>1.025531E-6</v>
      </c>
    </row>
    <row r="4595" spans="1:12" x14ac:dyDescent="0.25">
      <c r="A4595">
        <v>0.4052734375</v>
      </c>
      <c r="B4595">
        <v>230.08678541908671</v>
      </c>
      <c r="C4595">
        <v>4.10430908203125E-6</v>
      </c>
      <c r="D4595">
        <v>0.405364990234375</v>
      </c>
      <c r="E4595">
        <v>10</v>
      </c>
      <c r="F4595">
        <v>4594</v>
      </c>
      <c r="G4595">
        <v>4.9272020161151908E-5</v>
      </c>
      <c r="H4595">
        <v>-7.4698078632354692E-5</v>
      </c>
      <c r="I4595" t="s">
        <v>9</v>
      </c>
      <c r="K4595">
        <v>0.28839999999999999</v>
      </c>
      <c r="L4595" s="1">
        <v>9.7808159999999996E-7</v>
      </c>
    </row>
    <row r="4596" spans="1:12" x14ac:dyDescent="0.25">
      <c r="A4596">
        <v>0.40771484375</v>
      </c>
      <c r="B4596">
        <v>230.13561341896343</v>
      </c>
      <c r="C4596">
        <v>4.0655517578125002E-6</v>
      </c>
      <c r="D4596">
        <v>0.40789794921875</v>
      </c>
      <c r="E4596">
        <v>10</v>
      </c>
      <c r="F4596">
        <v>4595</v>
      </c>
      <c r="G4596">
        <v>4.9272020161151908E-5</v>
      </c>
      <c r="H4596">
        <v>-7.4698078632354692E-5</v>
      </c>
      <c r="I4596" t="s">
        <v>9</v>
      </c>
      <c r="K4596">
        <v>0.28720000000000001</v>
      </c>
      <c r="L4596" s="1">
        <v>9.2887210000000003E-7</v>
      </c>
    </row>
    <row r="4597" spans="1:12" x14ac:dyDescent="0.25">
      <c r="A4597">
        <v>0.41015625</v>
      </c>
      <c r="B4597">
        <v>230.18444141884015</v>
      </c>
      <c r="C4597">
        <v>4.0295410156250006E-6</v>
      </c>
      <c r="D4597">
        <v>0.41033935546875</v>
      </c>
      <c r="E4597">
        <v>10</v>
      </c>
      <c r="F4597">
        <v>4596</v>
      </c>
      <c r="G4597">
        <v>4.9272020161151908E-5</v>
      </c>
      <c r="H4597">
        <v>-7.4698078632354692E-5</v>
      </c>
      <c r="I4597" t="s">
        <v>9</v>
      </c>
      <c r="K4597">
        <v>0.28599999999999998</v>
      </c>
      <c r="L4597" s="1">
        <v>8.7783889999999996E-7</v>
      </c>
    </row>
    <row r="4598" spans="1:12" x14ac:dyDescent="0.25">
      <c r="A4598">
        <v>0.41259765625</v>
      </c>
      <c r="B4598">
        <v>230.23326941871687</v>
      </c>
      <c r="C4598">
        <v>3.9944458007812502E-6</v>
      </c>
      <c r="D4598">
        <v>0.412750244140625</v>
      </c>
      <c r="E4598">
        <v>10</v>
      </c>
      <c r="F4598">
        <v>4597</v>
      </c>
      <c r="G4598">
        <v>4.9272020161151908E-5</v>
      </c>
      <c r="H4598">
        <v>-7.4698078632354692E-5</v>
      </c>
      <c r="I4598" t="s">
        <v>9</v>
      </c>
      <c r="K4598">
        <v>0.2848</v>
      </c>
      <c r="L4598" s="1">
        <v>8.2491640000000002E-7</v>
      </c>
    </row>
    <row r="4599" spans="1:12" x14ac:dyDescent="0.25">
      <c r="A4599">
        <v>0.4150390625</v>
      </c>
      <c r="B4599">
        <v>230.28209741859359</v>
      </c>
      <c r="C4599">
        <v>3.961181640625E-6</v>
      </c>
      <c r="D4599">
        <v>0.4151611328125</v>
      </c>
      <c r="E4599">
        <v>10</v>
      </c>
      <c r="F4599">
        <v>4598</v>
      </c>
      <c r="G4599">
        <v>4.9272020161151908E-5</v>
      </c>
      <c r="H4599">
        <v>-7.4698078632354692E-5</v>
      </c>
      <c r="I4599" t="s">
        <v>9</v>
      </c>
      <c r="K4599">
        <v>0.28360000000000002</v>
      </c>
      <c r="L4599" s="1">
        <v>7.7003780000000005E-7</v>
      </c>
    </row>
    <row r="4600" spans="1:12" x14ac:dyDescent="0.25">
      <c r="A4600">
        <v>0.41748046875</v>
      </c>
      <c r="B4600">
        <v>230.33092541847031</v>
      </c>
      <c r="C4600">
        <v>3.9276123046875003E-6</v>
      </c>
      <c r="D4600">
        <v>0.41766357421875</v>
      </c>
      <c r="E4600">
        <v>10</v>
      </c>
      <c r="F4600">
        <v>4599</v>
      </c>
      <c r="G4600">
        <v>4.9272020161151908E-5</v>
      </c>
      <c r="H4600">
        <v>-7.4698078632354692E-5</v>
      </c>
      <c r="I4600" t="s">
        <v>9</v>
      </c>
      <c r="K4600">
        <v>0.28239999999999998</v>
      </c>
      <c r="L4600" s="1">
        <v>7.1313469999999998E-7</v>
      </c>
    </row>
    <row r="4601" spans="1:12" x14ac:dyDescent="0.25">
      <c r="A4601">
        <v>0.419921875</v>
      </c>
      <c r="B4601">
        <v>230.37975341834704</v>
      </c>
      <c r="C4601">
        <v>3.8946533203125003E-6</v>
      </c>
      <c r="D4601">
        <v>0.42010498046875</v>
      </c>
      <c r="E4601">
        <v>10</v>
      </c>
      <c r="F4601">
        <v>4600</v>
      </c>
      <c r="G4601">
        <v>4.9272020161151908E-5</v>
      </c>
      <c r="H4601">
        <v>-7.4698078632354692E-5</v>
      </c>
      <c r="I4601" t="s">
        <v>9</v>
      </c>
      <c r="K4601">
        <v>0.28120000000000001</v>
      </c>
      <c r="L4601" s="1">
        <v>6.5413760000000004E-7</v>
      </c>
    </row>
    <row r="4602" spans="1:12" x14ac:dyDescent="0.25">
      <c r="A4602">
        <v>0.42236328125</v>
      </c>
      <c r="B4602">
        <v>230.42858141822376</v>
      </c>
      <c r="C4602">
        <v>3.8632202148437502E-6</v>
      </c>
      <c r="D4602">
        <v>0.422454833984375</v>
      </c>
      <c r="E4602">
        <v>10</v>
      </c>
      <c r="F4602">
        <v>4601</v>
      </c>
      <c r="G4602">
        <v>4.9272020161151908E-5</v>
      </c>
      <c r="H4602">
        <v>-7.4698078632354692E-5</v>
      </c>
      <c r="I4602" t="s">
        <v>9</v>
      </c>
      <c r="K4602">
        <v>0.28000000000000003</v>
      </c>
      <c r="L4602" s="1">
        <v>5.9297550000000004E-7</v>
      </c>
    </row>
    <row r="4603" spans="1:12" x14ac:dyDescent="0.25">
      <c r="A4603">
        <v>0.4248046875</v>
      </c>
      <c r="B4603">
        <v>230.47740941810048</v>
      </c>
      <c r="C4603">
        <v>3.8311767578125004E-6</v>
      </c>
      <c r="D4603">
        <v>0.42498779296875</v>
      </c>
      <c r="E4603">
        <v>10</v>
      </c>
      <c r="F4603">
        <v>4602</v>
      </c>
      <c r="G4603">
        <v>4.9272020161151908E-5</v>
      </c>
      <c r="H4603">
        <v>-7.4698078632354692E-5</v>
      </c>
      <c r="I4603" t="s">
        <v>9</v>
      </c>
      <c r="K4603">
        <v>0.27879999999999999</v>
      </c>
      <c r="L4603" s="1">
        <v>5.2957629999999998E-7</v>
      </c>
    </row>
    <row r="4604" spans="1:12" x14ac:dyDescent="0.25">
      <c r="A4604">
        <v>0.42724609375</v>
      </c>
      <c r="B4604">
        <v>230.5262374179772</v>
      </c>
      <c r="C4604">
        <v>3.8003540039062505E-6</v>
      </c>
      <c r="D4604">
        <v>0.427398681640625</v>
      </c>
      <c r="E4604">
        <v>10</v>
      </c>
      <c r="F4604">
        <v>4603</v>
      </c>
      <c r="G4604">
        <v>4.9272020161151908E-5</v>
      </c>
      <c r="H4604">
        <v>-7.4698078632354692E-5</v>
      </c>
      <c r="I4604" t="s">
        <v>9</v>
      </c>
      <c r="K4604">
        <v>0.27760000000000001</v>
      </c>
      <c r="L4604" s="1">
        <v>4.6386680000000002E-7</v>
      </c>
    </row>
    <row r="4605" spans="1:12" x14ac:dyDescent="0.25">
      <c r="A4605">
        <v>0.4296875</v>
      </c>
      <c r="B4605">
        <v>230.57506541785392</v>
      </c>
      <c r="C4605">
        <v>3.7695312500000001E-6</v>
      </c>
      <c r="D4605">
        <v>0.42987060546875</v>
      </c>
      <c r="E4605">
        <v>10</v>
      </c>
      <c r="F4605">
        <v>4604</v>
      </c>
      <c r="G4605">
        <v>4.9272020161151908E-5</v>
      </c>
      <c r="H4605">
        <v>-7.4698078632354692E-5</v>
      </c>
      <c r="I4605" t="s">
        <v>9</v>
      </c>
      <c r="K4605">
        <v>0.27639999999999998</v>
      </c>
      <c r="L4605" s="1">
        <v>3.957728E-7</v>
      </c>
    </row>
    <row r="4606" spans="1:12" x14ac:dyDescent="0.25">
      <c r="A4606">
        <v>0.43212890625</v>
      </c>
      <c r="B4606">
        <v>230.62389341773064</v>
      </c>
      <c r="C4606">
        <v>3.7390136718750001E-6</v>
      </c>
      <c r="D4606">
        <v>0.432281494140625</v>
      </c>
      <c r="E4606">
        <v>10</v>
      </c>
      <c r="F4606">
        <v>4605</v>
      </c>
      <c r="G4606">
        <v>4.9272020161151908E-5</v>
      </c>
      <c r="H4606">
        <v>-7.4698078632354692E-5</v>
      </c>
      <c r="I4606" t="s">
        <v>9</v>
      </c>
      <c r="K4606">
        <v>0.2752</v>
      </c>
      <c r="L4606" s="1">
        <v>3.2521920000000001E-7</v>
      </c>
    </row>
    <row r="4607" spans="1:12" x14ac:dyDescent="0.25">
      <c r="A4607">
        <v>0.4345703125</v>
      </c>
      <c r="B4607">
        <v>230.67272141760736</v>
      </c>
      <c r="C4607">
        <v>3.7094116210937502E-6</v>
      </c>
      <c r="D4607">
        <v>0.4346923828125</v>
      </c>
      <c r="E4607">
        <v>10</v>
      </c>
      <c r="F4607">
        <v>4606</v>
      </c>
      <c r="G4607">
        <v>4.9272020161151908E-5</v>
      </c>
      <c r="H4607">
        <v>-7.4698078632354692E-5</v>
      </c>
      <c r="I4607" t="s">
        <v>9</v>
      </c>
      <c r="K4607">
        <v>0.27400000000000002</v>
      </c>
      <c r="L4607" s="1">
        <v>2.5213010000000001E-7</v>
      </c>
    </row>
    <row r="4608" spans="1:12" x14ac:dyDescent="0.25">
      <c r="A4608">
        <v>0.43701171875</v>
      </c>
      <c r="B4608">
        <v>230.72154941748408</v>
      </c>
      <c r="C4608">
        <v>3.6804199218750004E-6</v>
      </c>
      <c r="D4608">
        <v>0.43719482421875</v>
      </c>
      <c r="E4608">
        <v>10</v>
      </c>
      <c r="F4608">
        <v>4607</v>
      </c>
      <c r="G4608">
        <v>4.9272020161151908E-5</v>
      </c>
      <c r="H4608">
        <v>-7.4698078632354692E-5</v>
      </c>
      <c r="I4608" t="s">
        <v>9</v>
      </c>
      <c r="K4608">
        <v>0.27279999999999999</v>
      </c>
      <c r="L4608" s="1">
        <v>1.7642890000000001E-7</v>
      </c>
    </row>
    <row r="4609" spans="1:12" x14ac:dyDescent="0.25">
      <c r="A4609">
        <v>0.439453125</v>
      </c>
      <c r="B4609">
        <v>230.77037741736081</v>
      </c>
      <c r="C4609">
        <v>3.6517333984375005E-6</v>
      </c>
      <c r="D4609">
        <v>0.439605712890625</v>
      </c>
      <c r="E4609">
        <v>10</v>
      </c>
      <c r="F4609">
        <v>4608</v>
      </c>
      <c r="G4609">
        <v>4.9272020161151908E-5</v>
      </c>
      <c r="H4609">
        <v>-7.4698078632354692E-5</v>
      </c>
      <c r="I4609" t="s">
        <v>9</v>
      </c>
      <c r="K4609">
        <v>0.27160000000000001</v>
      </c>
      <c r="L4609" s="1">
        <v>9.8038900000000003E-8</v>
      </c>
    </row>
    <row r="4610" spans="1:12" x14ac:dyDescent="0.25">
      <c r="A4610">
        <v>0.44189453125</v>
      </c>
      <c r="B4610">
        <v>230.81920541723753</v>
      </c>
      <c r="C4610">
        <v>3.6239624023437503E-6</v>
      </c>
      <c r="D4610">
        <v>0.4420166015625</v>
      </c>
      <c r="E4610">
        <v>10</v>
      </c>
      <c r="F4610">
        <v>4609</v>
      </c>
      <c r="G4610">
        <v>4.9272020161151908E-5</v>
      </c>
      <c r="H4610">
        <v>-7.4698078632354692E-5</v>
      </c>
      <c r="I4610" t="s">
        <v>9</v>
      </c>
      <c r="K4610">
        <v>0.27039999999999997</v>
      </c>
      <c r="L4610" s="1">
        <v>1.688272E-8</v>
      </c>
    </row>
    <row r="4611" spans="1:12" x14ac:dyDescent="0.25">
      <c r="A4611">
        <v>0.4443359375</v>
      </c>
      <c r="B4611">
        <v>230.86803341711425</v>
      </c>
      <c r="C4611">
        <v>3.5971069335937505E-6</v>
      </c>
      <c r="D4611">
        <v>0.444488525390625</v>
      </c>
      <c r="E4611">
        <v>10</v>
      </c>
      <c r="F4611">
        <v>4610</v>
      </c>
      <c r="G4611">
        <v>4.9272020161151908E-5</v>
      </c>
      <c r="H4611">
        <v>-7.4698078632354692E-5</v>
      </c>
      <c r="I4611" t="s">
        <v>9</v>
      </c>
      <c r="K4611">
        <v>0.26919999999999999</v>
      </c>
      <c r="L4611" s="1">
        <v>-6.7116899999999999E-8</v>
      </c>
    </row>
    <row r="4612" spans="1:12" x14ac:dyDescent="0.25">
      <c r="A4612">
        <v>0.44677734375</v>
      </c>
      <c r="B4612">
        <v>230.91686141699097</v>
      </c>
      <c r="C4612">
        <v>3.5711669921875004E-6</v>
      </c>
      <c r="D4612">
        <v>0.446929931640625</v>
      </c>
      <c r="E4612">
        <v>10</v>
      </c>
      <c r="F4612">
        <v>4611</v>
      </c>
      <c r="G4612">
        <v>4.9272020161151908E-5</v>
      </c>
      <c r="H4612">
        <v>-7.4698078632354692E-5</v>
      </c>
      <c r="I4612" t="s">
        <v>9</v>
      </c>
      <c r="K4612">
        <v>0.26800000000000002</v>
      </c>
      <c r="L4612" s="1">
        <v>-1.5403710000000001E-7</v>
      </c>
    </row>
    <row r="4613" spans="1:12" x14ac:dyDescent="0.25">
      <c r="A4613">
        <v>0.44921875</v>
      </c>
      <c r="B4613">
        <v>230.96568941686769</v>
      </c>
      <c r="C4613">
        <v>3.5455322265625002E-6</v>
      </c>
      <c r="D4613">
        <v>0.449310302734375</v>
      </c>
      <c r="E4613">
        <v>10</v>
      </c>
      <c r="F4613">
        <v>4612</v>
      </c>
      <c r="G4613">
        <v>4.9272020161151908E-5</v>
      </c>
      <c r="H4613">
        <v>-7.4698078632354692E-5</v>
      </c>
      <c r="I4613" t="s">
        <v>9</v>
      </c>
      <c r="K4613">
        <v>0.26679999999999998</v>
      </c>
      <c r="L4613" s="1">
        <v>-2.4395480000000001E-7</v>
      </c>
    </row>
    <row r="4614" spans="1:12" x14ac:dyDescent="0.25">
      <c r="A4614">
        <v>0.45166015625</v>
      </c>
      <c r="B4614">
        <v>231.01451741674441</v>
      </c>
      <c r="C4614">
        <v>3.5220336914062504E-6</v>
      </c>
      <c r="D4614">
        <v>0.451812744140625</v>
      </c>
      <c r="E4614">
        <v>10</v>
      </c>
      <c r="F4614">
        <v>4613</v>
      </c>
      <c r="G4614">
        <v>4.9272020161151908E-5</v>
      </c>
      <c r="H4614">
        <v>-7.4698078632354692E-5</v>
      </c>
      <c r="I4614" t="s">
        <v>9</v>
      </c>
      <c r="K4614">
        <v>0.2656</v>
      </c>
      <c r="L4614" s="1">
        <v>-3.3694619999999999E-7</v>
      </c>
    </row>
    <row r="4615" spans="1:12" x14ac:dyDescent="0.25">
      <c r="A4615">
        <v>0.4541015625</v>
      </c>
      <c r="B4615">
        <v>231.06334541662113</v>
      </c>
      <c r="C4615">
        <v>3.4967041015625005E-6</v>
      </c>
      <c r="D4615">
        <v>0.454315185546875</v>
      </c>
      <c r="E4615">
        <v>10</v>
      </c>
      <c r="F4615">
        <v>4614</v>
      </c>
      <c r="G4615">
        <v>4.9272020161151908E-5</v>
      </c>
      <c r="H4615">
        <v>-7.4698078632354692E-5</v>
      </c>
      <c r="I4615" t="s">
        <v>9</v>
      </c>
      <c r="K4615">
        <v>0.26440000000000002</v>
      </c>
      <c r="L4615" s="1">
        <v>-4.3308649999999998E-7</v>
      </c>
    </row>
    <row r="4616" spans="1:12" x14ac:dyDescent="0.25">
      <c r="A4616">
        <v>0.45654296875</v>
      </c>
      <c r="B4616">
        <v>231.11217341649785</v>
      </c>
      <c r="C4616">
        <v>3.4729003906250004E-6</v>
      </c>
      <c r="D4616">
        <v>0.456634521484375</v>
      </c>
      <c r="E4616">
        <v>10</v>
      </c>
      <c r="F4616">
        <v>4615</v>
      </c>
      <c r="G4616">
        <v>4.9272020161151908E-5</v>
      </c>
      <c r="H4616">
        <v>-7.4698078632354692E-5</v>
      </c>
      <c r="I4616" t="s">
        <v>9</v>
      </c>
      <c r="K4616">
        <v>0.26319999999999999</v>
      </c>
      <c r="L4616" s="1">
        <v>-5.3244999999999998E-7</v>
      </c>
    </row>
    <row r="4617" spans="1:12" x14ac:dyDescent="0.25">
      <c r="A4617">
        <v>0.458984375</v>
      </c>
      <c r="B4617">
        <v>231.16100141637457</v>
      </c>
      <c r="C4617">
        <v>3.4497070312500005E-6</v>
      </c>
      <c r="D4617">
        <v>0.459136962890625</v>
      </c>
      <c r="E4617">
        <v>10</v>
      </c>
      <c r="F4617">
        <v>4616</v>
      </c>
      <c r="G4617">
        <v>4.9272020161151908E-5</v>
      </c>
      <c r="H4617">
        <v>-7.4698078632354692E-5</v>
      </c>
      <c r="I4617" t="s">
        <v>9</v>
      </c>
      <c r="K4617">
        <v>0.26200000000000001</v>
      </c>
      <c r="L4617" s="1">
        <v>-6.3510939999999997E-7</v>
      </c>
    </row>
    <row r="4618" spans="1:12" x14ac:dyDescent="0.25">
      <c r="A4618">
        <v>0.46142578125</v>
      </c>
      <c r="B4618">
        <v>231.2098294162513</v>
      </c>
      <c r="C4618">
        <v>3.4262084960937503E-6</v>
      </c>
      <c r="D4618">
        <v>0.461639404296875</v>
      </c>
      <c r="E4618">
        <v>10</v>
      </c>
      <c r="F4618">
        <v>4617</v>
      </c>
      <c r="G4618">
        <v>4.9272020161151908E-5</v>
      </c>
      <c r="H4618">
        <v>-7.4698078632354692E-5</v>
      </c>
      <c r="I4618" t="s">
        <v>9</v>
      </c>
      <c r="K4618">
        <v>0.26079999999999998</v>
      </c>
      <c r="L4618" s="1">
        <v>-7.4113550000000001E-7</v>
      </c>
    </row>
    <row r="4619" spans="1:12" x14ac:dyDescent="0.25">
      <c r="A4619">
        <v>0.4638671875</v>
      </c>
      <c r="B4619">
        <v>231.25865741612802</v>
      </c>
      <c r="C4619">
        <v>3.4033203125000002E-6</v>
      </c>
      <c r="D4619">
        <v>0.464019775390625</v>
      </c>
      <c r="E4619">
        <v>10</v>
      </c>
      <c r="F4619">
        <v>4618</v>
      </c>
      <c r="G4619">
        <v>4.9272020161151908E-5</v>
      </c>
      <c r="H4619">
        <v>-7.4698078632354692E-5</v>
      </c>
      <c r="I4619" t="s">
        <v>9</v>
      </c>
      <c r="K4619">
        <v>0.2596</v>
      </c>
      <c r="L4619" s="1">
        <v>-8.5059719999999996E-7</v>
      </c>
    </row>
    <row r="4620" spans="1:12" x14ac:dyDescent="0.25">
      <c r="A4620">
        <v>0.46630859375</v>
      </c>
      <c r="B4620">
        <v>231.30748541600474</v>
      </c>
      <c r="C4620">
        <v>3.3804321289062502E-6</v>
      </c>
      <c r="D4620">
        <v>0.466461181640625</v>
      </c>
      <c r="E4620">
        <v>10</v>
      </c>
      <c r="F4620">
        <v>4619</v>
      </c>
      <c r="G4620">
        <v>4.9272020161151908E-5</v>
      </c>
      <c r="H4620">
        <v>-7.4698078632354692E-5</v>
      </c>
      <c r="I4620" t="s">
        <v>9</v>
      </c>
      <c r="K4620">
        <v>0.25840000000000002</v>
      </c>
      <c r="L4620" s="1">
        <v>-9.635603999999999E-7</v>
      </c>
    </row>
    <row r="4621" spans="1:12" x14ac:dyDescent="0.25">
      <c r="A4621">
        <v>0.46875</v>
      </c>
      <c r="B4621">
        <v>231.35631341588146</v>
      </c>
      <c r="C4621">
        <v>3.3581542968750004E-6</v>
      </c>
      <c r="D4621">
        <v>0.4688720703125</v>
      </c>
      <c r="E4621">
        <v>10</v>
      </c>
      <c r="F4621">
        <v>4620</v>
      </c>
      <c r="G4621">
        <v>4.9272020161151908E-5</v>
      </c>
      <c r="H4621">
        <v>-7.4698078632354692E-5</v>
      </c>
      <c r="I4621" t="s">
        <v>9</v>
      </c>
      <c r="K4621">
        <v>0.25719999999999998</v>
      </c>
      <c r="L4621" s="1">
        <v>-1.080089E-6</v>
      </c>
    </row>
    <row r="4622" spans="1:12" x14ac:dyDescent="0.25">
      <c r="A4622">
        <v>0.47119140625</v>
      </c>
      <c r="B4622">
        <v>231.40514141575818</v>
      </c>
      <c r="C4622">
        <v>3.3352661132812504E-6</v>
      </c>
      <c r="D4622">
        <v>0.471343994140625</v>
      </c>
      <c r="E4622">
        <v>10</v>
      </c>
      <c r="F4622">
        <v>4621</v>
      </c>
      <c r="G4622">
        <v>4.9272020161151908E-5</v>
      </c>
      <c r="H4622">
        <v>-7.4698078632354692E-5</v>
      </c>
      <c r="I4622" t="s">
        <v>9</v>
      </c>
      <c r="K4622">
        <v>0.25600000000000001</v>
      </c>
      <c r="L4622" s="1">
        <v>-1.2002420000000001E-6</v>
      </c>
    </row>
    <row r="4623" spans="1:12" x14ac:dyDescent="0.25">
      <c r="A4623">
        <v>0.4736328125</v>
      </c>
      <c r="B4623">
        <v>231.4539694156349</v>
      </c>
      <c r="C4623">
        <v>3.3129882812500001E-6</v>
      </c>
      <c r="D4623">
        <v>0.47381591796875</v>
      </c>
      <c r="E4623">
        <v>10</v>
      </c>
      <c r="F4623">
        <v>4622</v>
      </c>
      <c r="G4623">
        <v>4.9272020161151908E-5</v>
      </c>
      <c r="H4623">
        <v>-7.4698078632354692E-5</v>
      </c>
      <c r="I4623" t="s">
        <v>9</v>
      </c>
      <c r="K4623">
        <v>0.25480000000000003</v>
      </c>
      <c r="L4623" s="1">
        <v>-1.3240759999999999E-6</v>
      </c>
    </row>
    <row r="4624" spans="1:12" x14ac:dyDescent="0.25">
      <c r="A4624">
        <v>0.47607421875</v>
      </c>
      <c r="B4624">
        <v>231.50279741551162</v>
      </c>
      <c r="C4624">
        <v>3.2925415039062504E-6</v>
      </c>
      <c r="D4624">
        <v>0.47625732421875</v>
      </c>
      <c r="E4624">
        <v>10</v>
      </c>
      <c r="F4624">
        <v>4623</v>
      </c>
      <c r="G4624">
        <v>4.9272020161151908E-5</v>
      </c>
      <c r="H4624">
        <v>-7.4698078632354692E-5</v>
      </c>
      <c r="I4624" t="s">
        <v>9</v>
      </c>
      <c r="K4624">
        <v>0.25359999999999999</v>
      </c>
      <c r="L4624" s="1">
        <v>-1.4516420000000001E-6</v>
      </c>
    </row>
    <row r="4625" spans="1:12" x14ac:dyDescent="0.25">
      <c r="A4625">
        <v>0.478515625</v>
      </c>
      <c r="B4625">
        <v>231.55162541538834</v>
      </c>
      <c r="C4625">
        <v>3.2720947265625003E-6</v>
      </c>
      <c r="D4625">
        <v>0.47869873046875</v>
      </c>
      <c r="E4625">
        <v>10</v>
      </c>
      <c r="F4625">
        <v>4624</v>
      </c>
      <c r="G4625">
        <v>4.9272020161151908E-5</v>
      </c>
      <c r="H4625">
        <v>-7.4698078632354692E-5</v>
      </c>
      <c r="I4625" t="s">
        <v>9</v>
      </c>
      <c r="K4625">
        <v>0.25240000000000001</v>
      </c>
      <c r="L4625" s="1">
        <v>-1.582989E-6</v>
      </c>
    </row>
    <row r="4626" spans="1:12" x14ac:dyDescent="0.25">
      <c r="A4626">
        <v>0.48095703125</v>
      </c>
      <c r="B4626">
        <v>231.60045341526506</v>
      </c>
      <c r="C4626">
        <v>3.2519531250000001E-6</v>
      </c>
      <c r="D4626">
        <v>0.4810791015625</v>
      </c>
      <c r="E4626">
        <v>10</v>
      </c>
      <c r="F4626">
        <v>4625</v>
      </c>
      <c r="G4626">
        <v>4.9272020161151908E-5</v>
      </c>
      <c r="H4626">
        <v>-7.4698078632354692E-5</v>
      </c>
      <c r="I4626" t="s">
        <v>9</v>
      </c>
      <c r="K4626">
        <v>0.25119999999999998</v>
      </c>
      <c r="L4626" s="1">
        <v>-1.718157E-6</v>
      </c>
    </row>
    <row r="4627" spans="1:12" x14ac:dyDescent="0.25">
      <c r="A4627">
        <v>0.4833984375</v>
      </c>
      <c r="B4627">
        <v>231.64928141514179</v>
      </c>
      <c r="C4627">
        <v>3.2333374023437501E-6</v>
      </c>
      <c r="D4627">
        <v>0.483612060546875</v>
      </c>
      <c r="E4627">
        <v>10</v>
      </c>
      <c r="F4627">
        <v>4626</v>
      </c>
      <c r="G4627">
        <v>4.9272020161151908E-5</v>
      </c>
      <c r="H4627">
        <v>-7.4698078632354692E-5</v>
      </c>
      <c r="I4627" t="s">
        <v>9</v>
      </c>
      <c r="K4627">
        <v>0.25</v>
      </c>
      <c r="L4627" s="1">
        <v>-1.857184E-6</v>
      </c>
    </row>
    <row r="4628" spans="1:12" x14ac:dyDescent="0.25">
      <c r="A4628">
        <v>0.48583984375</v>
      </c>
      <c r="B4628">
        <v>231.69810941501851</v>
      </c>
      <c r="C4628">
        <v>3.2153320312500003E-6</v>
      </c>
      <c r="D4628">
        <v>0.485992431640625</v>
      </c>
      <c r="E4628">
        <v>10</v>
      </c>
      <c r="F4628">
        <v>4627</v>
      </c>
      <c r="G4628">
        <v>4.9272020161151908E-5</v>
      </c>
      <c r="H4628">
        <v>-7.4698078632354692E-5</v>
      </c>
      <c r="I4628" t="s">
        <v>9</v>
      </c>
      <c r="K4628">
        <v>0.24879999999999999</v>
      </c>
      <c r="L4628" s="1">
        <v>-2.0000980000000001E-6</v>
      </c>
    </row>
    <row r="4629" spans="1:12" x14ac:dyDescent="0.25">
      <c r="A4629">
        <v>0.48828125</v>
      </c>
      <c r="B4629">
        <v>231.74693741489523</v>
      </c>
      <c r="C4629">
        <v>3.1964111328125004E-6</v>
      </c>
      <c r="D4629">
        <v>0.48846435546875</v>
      </c>
      <c r="E4629">
        <v>10</v>
      </c>
      <c r="F4629">
        <v>4628</v>
      </c>
      <c r="G4629">
        <v>4.9272020161151908E-5</v>
      </c>
      <c r="H4629">
        <v>-7.4698078632354692E-5</v>
      </c>
      <c r="I4629" t="s">
        <v>9</v>
      </c>
      <c r="K4629">
        <v>0.24759999999999999</v>
      </c>
      <c r="L4629" s="1">
        <v>-2.1469230000000001E-6</v>
      </c>
    </row>
    <row r="4630" spans="1:12" x14ac:dyDescent="0.25">
      <c r="A4630">
        <v>0.49072265625</v>
      </c>
      <c r="B4630">
        <v>231.79576541477195</v>
      </c>
      <c r="C4630">
        <v>3.1784057617187502E-6</v>
      </c>
      <c r="D4630">
        <v>0.490875244140625</v>
      </c>
      <c r="E4630">
        <v>10</v>
      </c>
      <c r="F4630">
        <v>4629</v>
      </c>
      <c r="G4630">
        <v>4.9272020161151908E-5</v>
      </c>
      <c r="H4630">
        <v>-7.4698078632354692E-5</v>
      </c>
      <c r="I4630" t="s">
        <v>9</v>
      </c>
      <c r="K4630">
        <v>0.24640000000000001</v>
      </c>
      <c r="L4630" s="1">
        <v>-2.297675E-6</v>
      </c>
    </row>
    <row r="4631" spans="1:12" x14ac:dyDescent="0.25">
      <c r="A4631">
        <v>0.4931640625</v>
      </c>
      <c r="B4631">
        <v>231.84459341464867</v>
      </c>
      <c r="C4631">
        <v>3.1600952148437501E-6</v>
      </c>
      <c r="D4631">
        <v>0.493377685546875</v>
      </c>
      <c r="E4631">
        <v>10</v>
      </c>
      <c r="F4631">
        <v>4630</v>
      </c>
      <c r="G4631">
        <v>4.9272020161151908E-5</v>
      </c>
      <c r="H4631">
        <v>-7.4698078632354692E-5</v>
      </c>
      <c r="I4631" t="s">
        <v>9</v>
      </c>
      <c r="K4631">
        <v>0.2452</v>
      </c>
      <c r="L4631" s="1">
        <v>-2.4523619999999998E-6</v>
      </c>
    </row>
    <row r="4632" spans="1:12" x14ac:dyDescent="0.25">
      <c r="A4632">
        <v>0.49560546875</v>
      </c>
      <c r="B4632">
        <v>231.89342141452539</v>
      </c>
      <c r="C4632">
        <v>3.1423950195312502E-6</v>
      </c>
      <c r="D4632">
        <v>0.49578857421875</v>
      </c>
      <c r="E4632">
        <v>10</v>
      </c>
      <c r="F4632">
        <v>4631</v>
      </c>
      <c r="G4632">
        <v>4.9272020161151908E-5</v>
      </c>
      <c r="H4632">
        <v>-7.4698078632354692E-5</v>
      </c>
      <c r="I4632" t="s">
        <v>9</v>
      </c>
      <c r="K4632">
        <v>0.24399999999999999</v>
      </c>
      <c r="L4632" s="1">
        <v>-2.610982E-6</v>
      </c>
    </row>
    <row r="4633" spans="1:12" x14ac:dyDescent="0.25">
      <c r="A4633">
        <v>0.498046875</v>
      </c>
      <c r="B4633">
        <v>231.94224941440211</v>
      </c>
      <c r="C4633">
        <v>3.1243896484375004E-6</v>
      </c>
      <c r="D4633">
        <v>0.498199462890625</v>
      </c>
      <c r="E4633">
        <v>10</v>
      </c>
      <c r="F4633">
        <v>4632</v>
      </c>
      <c r="G4633">
        <v>4.9272020161151908E-5</v>
      </c>
      <c r="H4633">
        <v>-7.4698078632354692E-5</v>
      </c>
      <c r="I4633" t="s">
        <v>9</v>
      </c>
      <c r="K4633">
        <v>0.24279999999999999</v>
      </c>
      <c r="L4633" s="1">
        <v>-2.7735260000000001E-6</v>
      </c>
    </row>
    <row r="4634" spans="1:12" x14ac:dyDescent="0.25">
      <c r="A4634">
        <v>0.50048828125</v>
      </c>
      <c r="B4634">
        <v>231.99107741427883</v>
      </c>
      <c r="C4634">
        <v>3.1063842773437502E-6</v>
      </c>
      <c r="D4634">
        <v>0.50067138671875</v>
      </c>
      <c r="E4634">
        <v>10</v>
      </c>
      <c r="F4634">
        <v>4633</v>
      </c>
      <c r="G4634">
        <v>4.9272020161151908E-5</v>
      </c>
      <c r="H4634">
        <v>-7.4698078632354692E-5</v>
      </c>
      <c r="I4634" t="s">
        <v>9</v>
      </c>
      <c r="K4634">
        <v>0.24160000000000001</v>
      </c>
      <c r="L4634" s="1">
        <v>-2.9399750000000002E-6</v>
      </c>
    </row>
    <row r="4635" spans="1:12" x14ac:dyDescent="0.25">
      <c r="A4635">
        <v>0.498046875</v>
      </c>
      <c r="B4635">
        <v>232.03990541415556</v>
      </c>
      <c r="C4635">
        <v>3.0407714843750002E-6</v>
      </c>
      <c r="D4635">
        <v>0.498291015625</v>
      </c>
      <c r="E4635">
        <v>10</v>
      </c>
      <c r="F4635">
        <v>4634</v>
      </c>
      <c r="G4635">
        <v>4.9272020161151908E-5</v>
      </c>
      <c r="H4635">
        <v>-7.4698078632354692E-5</v>
      </c>
      <c r="I4635" t="s">
        <v>9</v>
      </c>
      <c r="K4635">
        <v>0.2404</v>
      </c>
      <c r="L4635" s="1">
        <v>-3.1103000000000001E-6</v>
      </c>
    </row>
    <row r="4636" spans="1:12" x14ac:dyDescent="0.25">
      <c r="A4636">
        <v>0.49560546875</v>
      </c>
      <c r="B4636">
        <v>232.08873341403228</v>
      </c>
      <c r="C4636">
        <v>2.9916381835937502E-6</v>
      </c>
      <c r="D4636">
        <v>0.49578857421875</v>
      </c>
      <c r="E4636">
        <v>10</v>
      </c>
      <c r="F4636">
        <v>4635</v>
      </c>
      <c r="G4636">
        <v>4.9272020161151908E-5</v>
      </c>
      <c r="H4636">
        <v>-7.4698078632354692E-5</v>
      </c>
      <c r="I4636" t="s">
        <v>9</v>
      </c>
      <c r="K4636">
        <v>0.2392</v>
      </c>
      <c r="L4636" s="1">
        <v>-3.284459E-6</v>
      </c>
    </row>
    <row r="4637" spans="1:12" x14ac:dyDescent="0.25">
      <c r="A4637">
        <v>0.4931640625</v>
      </c>
      <c r="B4637">
        <v>232.137561413909</v>
      </c>
      <c r="C4637">
        <v>2.9498291015625003E-6</v>
      </c>
      <c r="D4637">
        <v>0.49334716796875</v>
      </c>
      <c r="E4637">
        <v>10</v>
      </c>
      <c r="F4637">
        <v>4636</v>
      </c>
      <c r="G4637">
        <v>4.9272020161151908E-5</v>
      </c>
      <c r="H4637">
        <v>-7.4698078632354692E-5</v>
      </c>
      <c r="I4637" t="s">
        <v>9</v>
      </c>
      <c r="K4637">
        <v>0.23799999999999999</v>
      </c>
      <c r="L4637" s="1">
        <v>-3.4624020000000001E-6</v>
      </c>
    </row>
    <row r="4638" spans="1:12" x14ac:dyDescent="0.25">
      <c r="A4638">
        <v>0.49072265625</v>
      </c>
      <c r="B4638">
        <v>232.18638941378572</v>
      </c>
      <c r="C4638">
        <v>2.9125976562500003E-6</v>
      </c>
      <c r="D4638">
        <v>0.490936279296875</v>
      </c>
      <c r="E4638">
        <v>10</v>
      </c>
      <c r="F4638">
        <v>4637</v>
      </c>
      <c r="G4638">
        <v>4.9272020161151908E-5</v>
      </c>
      <c r="H4638">
        <v>-7.4698078632354692E-5</v>
      </c>
      <c r="I4638" t="s">
        <v>9</v>
      </c>
      <c r="K4638">
        <v>0.23680000000000001</v>
      </c>
      <c r="L4638" s="1">
        <v>-3.6440650000000001E-6</v>
      </c>
    </row>
    <row r="4639" spans="1:12" x14ac:dyDescent="0.25">
      <c r="A4639">
        <v>0.48828125</v>
      </c>
      <c r="B4639">
        <v>232.23521741366244</v>
      </c>
      <c r="C4639">
        <v>2.8781127929687502E-6</v>
      </c>
      <c r="D4639">
        <v>0.48846435546875</v>
      </c>
      <c r="E4639">
        <v>10</v>
      </c>
      <c r="F4639">
        <v>4638</v>
      </c>
      <c r="G4639">
        <v>4.9272020161151908E-5</v>
      </c>
      <c r="H4639">
        <v>-7.4698078632354692E-5</v>
      </c>
      <c r="I4639" t="s">
        <v>9</v>
      </c>
      <c r="K4639">
        <v>0.2356</v>
      </c>
      <c r="L4639" s="1">
        <v>-3.8293729999999996E-6</v>
      </c>
    </row>
    <row r="4640" spans="1:12" x14ac:dyDescent="0.25">
      <c r="A4640">
        <v>0.48583984375</v>
      </c>
      <c r="B4640">
        <v>232.28404541353916</v>
      </c>
      <c r="C4640">
        <v>2.8463745117187502E-6</v>
      </c>
      <c r="D4640">
        <v>0.486053466796875</v>
      </c>
      <c r="E4640">
        <v>10</v>
      </c>
      <c r="F4640">
        <v>4639</v>
      </c>
      <c r="G4640">
        <v>4.9272020161151908E-5</v>
      </c>
      <c r="H4640">
        <v>-7.4698078632354692E-5</v>
      </c>
      <c r="I4640" t="s">
        <v>9</v>
      </c>
      <c r="K4640">
        <v>0.2344</v>
      </c>
      <c r="L4640" s="1">
        <v>-4.0182370000000003E-6</v>
      </c>
    </row>
    <row r="4641" spans="1:12" x14ac:dyDescent="0.25">
      <c r="A4641">
        <v>0.4833984375</v>
      </c>
      <c r="B4641">
        <v>232.33287341341588</v>
      </c>
      <c r="C4641">
        <v>2.816162109375E-6</v>
      </c>
      <c r="D4641">
        <v>0.48358154296875</v>
      </c>
      <c r="E4641">
        <v>10</v>
      </c>
      <c r="F4641">
        <v>4640</v>
      </c>
      <c r="G4641">
        <v>4.9272020161151908E-5</v>
      </c>
      <c r="H4641">
        <v>-7.4698078632354692E-5</v>
      </c>
      <c r="I4641" t="s">
        <v>9</v>
      </c>
      <c r="K4641">
        <v>0.23319999999999999</v>
      </c>
      <c r="L4641" s="1">
        <v>-4.2105580000000001E-6</v>
      </c>
    </row>
    <row r="4642" spans="1:12" x14ac:dyDescent="0.25">
      <c r="A4642">
        <v>0.48095703125</v>
      </c>
      <c r="B4642">
        <v>232.3817014132926</v>
      </c>
      <c r="C4642">
        <v>2.7893066406250003E-6</v>
      </c>
      <c r="D4642">
        <v>0.481170654296875</v>
      </c>
      <c r="E4642">
        <v>10</v>
      </c>
      <c r="F4642">
        <v>4641</v>
      </c>
      <c r="G4642">
        <v>4.9272020161151908E-5</v>
      </c>
      <c r="H4642">
        <v>-7.4698078632354692E-5</v>
      </c>
      <c r="I4642" t="s">
        <v>9</v>
      </c>
      <c r="K4642">
        <v>0.23200000000000001</v>
      </c>
      <c r="L4642" s="1">
        <v>-4.4062180000000003E-6</v>
      </c>
    </row>
    <row r="4643" spans="1:12" x14ac:dyDescent="0.25">
      <c r="A4643">
        <v>0.478515625</v>
      </c>
      <c r="B4643">
        <v>232.43052941316932</v>
      </c>
      <c r="C4643">
        <v>2.76153564453125E-6</v>
      </c>
      <c r="D4643">
        <v>0.478668212890625</v>
      </c>
      <c r="E4643">
        <v>10</v>
      </c>
      <c r="F4643">
        <v>4642</v>
      </c>
      <c r="G4643">
        <v>4.9272020161151908E-5</v>
      </c>
      <c r="H4643">
        <v>-7.4698078632354692E-5</v>
      </c>
      <c r="I4643" t="s">
        <v>9</v>
      </c>
      <c r="K4643">
        <v>0.23080000000000001</v>
      </c>
      <c r="L4643" s="1">
        <v>-4.6050909999999997E-6</v>
      </c>
    </row>
    <row r="4644" spans="1:12" x14ac:dyDescent="0.25">
      <c r="A4644">
        <v>0.47607421875</v>
      </c>
      <c r="B4644">
        <v>232.47935741304605</v>
      </c>
      <c r="C4644">
        <v>2.7359008789062502E-6</v>
      </c>
      <c r="D4644">
        <v>0.476226806640625</v>
      </c>
      <c r="E4644">
        <v>10</v>
      </c>
      <c r="F4644">
        <v>4643</v>
      </c>
      <c r="G4644">
        <v>4.9272020161151908E-5</v>
      </c>
      <c r="H4644">
        <v>-7.4698078632354692E-5</v>
      </c>
      <c r="I4644" t="s">
        <v>9</v>
      </c>
      <c r="K4644">
        <v>0.2296</v>
      </c>
      <c r="L4644" s="1">
        <v>-4.8070340000000004E-6</v>
      </c>
    </row>
    <row r="4645" spans="1:12" x14ac:dyDescent="0.25">
      <c r="A4645">
        <v>0.4736328125</v>
      </c>
      <c r="B4645">
        <v>232.52818541292277</v>
      </c>
      <c r="C4645">
        <v>2.7105712890625003E-6</v>
      </c>
      <c r="D4645">
        <v>0.47381591796875</v>
      </c>
      <c r="E4645">
        <v>10</v>
      </c>
      <c r="F4645">
        <v>4644</v>
      </c>
      <c r="G4645">
        <v>4.9272020161151908E-5</v>
      </c>
      <c r="H4645">
        <v>-7.4698078632354692E-5</v>
      </c>
      <c r="I4645" t="s">
        <v>9</v>
      </c>
      <c r="K4645">
        <v>0.22839999999999999</v>
      </c>
      <c r="L4645" s="1">
        <v>-5.0118900000000004E-6</v>
      </c>
    </row>
    <row r="4646" spans="1:12" x14ac:dyDescent="0.25">
      <c r="A4646">
        <v>0.47119140625</v>
      </c>
      <c r="B4646">
        <v>232.57701341279949</v>
      </c>
      <c r="C4646">
        <v>2.6855468750000003E-6</v>
      </c>
      <c r="D4646">
        <v>0.471343994140625</v>
      </c>
      <c r="E4646">
        <v>10</v>
      </c>
      <c r="F4646">
        <v>4645</v>
      </c>
      <c r="G4646">
        <v>4.9272020161151908E-5</v>
      </c>
      <c r="H4646">
        <v>-7.4698078632354692E-5</v>
      </c>
      <c r="I4646" t="s">
        <v>9</v>
      </c>
      <c r="K4646">
        <v>0.22720000000000001</v>
      </c>
      <c r="L4646" s="1">
        <v>-5.219487E-6</v>
      </c>
    </row>
    <row r="4647" spans="1:12" x14ac:dyDescent="0.25">
      <c r="A4647">
        <v>0.46875</v>
      </c>
      <c r="B4647">
        <v>232.62584141267621</v>
      </c>
      <c r="C4647">
        <v>2.6626586914062502E-6</v>
      </c>
      <c r="D4647">
        <v>0.468963623046875</v>
      </c>
      <c r="E4647">
        <v>10</v>
      </c>
      <c r="F4647">
        <v>4646</v>
      </c>
      <c r="G4647">
        <v>4.9272020161151908E-5</v>
      </c>
      <c r="H4647">
        <v>-7.4698078632354692E-5</v>
      </c>
      <c r="I4647" t="s">
        <v>9</v>
      </c>
      <c r="K4647">
        <v>0.22600000000000001</v>
      </c>
      <c r="L4647" s="1">
        <v>-5.4296410000000001E-6</v>
      </c>
    </row>
    <row r="4648" spans="1:12" x14ac:dyDescent="0.25">
      <c r="A4648">
        <v>0.46630859375</v>
      </c>
      <c r="B4648">
        <v>232.67466941255293</v>
      </c>
      <c r="C4648">
        <v>2.6382446289062504E-6</v>
      </c>
      <c r="D4648">
        <v>0.466400146484375</v>
      </c>
      <c r="E4648">
        <v>10</v>
      </c>
      <c r="F4648">
        <v>4647</v>
      </c>
      <c r="G4648">
        <v>4.9272020161151908E-5</v>
      </c>
      <c r="H4648">
        <v>-7.4698078632354692E-5</v>
      </c>
      <c r="I4648" t="s">
        <v>9</v>
      </c>
      <c r="K4648">
        <v>0.2248</v>
      </c>
      <c r="L4648" s="1">
        <v>-5.6421499999999998E-6</v>
      </c>
    </row>
    <row r="4649" spans="1:12" x14ac:dyDescent="0.25">
      <c r="A4649">
        <v>0.4638671875</v>
      </c>
      <c r="B4649">
        <v>232.72349741242965</v>
      </c>
      <c r="C4649">
        <v>2.6156616210937503E-6</v>
      </c>
      <c r="D4649">
        <v>0.46405029296875</v>
      </c>
      <c r="E4649">
        <v>10</v>
      </c>
      <c r="F4649">
        <v>4648</v>
      </c>
      <c r="G4649">
        <v>4.9272020161151908E-5</v>
      </c>
      <c r="H4649">
        <v>-7.4698078632354692E-5</v>
      </c>
      <c r="I4649" t="s">
        <v>9</v>
      </c>
      <c r="K4649">
        <v>0.22359999999999999</v>
      </c>
      <c r="L4649" s="1">
        <v>-5.8568009999999998E-6</v>
      </c>
    </row>
    <row r="4650" spans="1:12" x14ac:dyDescent="0.25">
      <c r="A4650">
        <v>0.46142578125</v>
      </c>
      <c r="B4650">
        <v>232.77232541230637</v>
      </c>
      <c r="C4650">
        <v>2.5921630859375E-6</v>
      </c>
      <c r="D4650">
        <v>0.461578369140625</v>
      </c>
      <c r="E4650">
        <v>10</v>
      </c>
      <c r="F4650">
        <v>4649</v>
      </c>
      <c r="G4650">
        <v>4.9272020161151908E-5</v>
      </c>
      <c r="H4650">
        <v>-7.4698078632354692E-5</v>
      </c>
      <c r="I4650" t="s">
        <v>9</v>
      </c>
      <c r="K4650">
        <v>0.22239999999999999</v>
      </c>
      <c r="L4650" s="1">
        <v>-6.0733659999999996E-6</v>
      </c>
    </row>
    <row r="4651" spans="1:12" x14ac:dyDescent="0.25">
      <c r="A4651">
        <v>0.458984375</v>
      </c>
      <c r="B4651">
        <v>232.82115341218309</v>
      </c>
      <c r="C4651">
        <v>2.5701904296875001E-6</v>
      </c>
      <c r="D4651">
        <v>0.4591064453125</v>
      </c>
      <c r="E4651">
        <v>10</v>
      </c>
      <c r="F4651">
        <v>4650</v>
      </c>
      <c r="G4651">
        <v>4.9272020161151908E-5</v>
      </c>
      <c r="H4651">
        <v>-7.4698078632354692E-5</v>
      </c>
      <c r="I4651" t="s">
        <v>9</v>
      </c>
      <c r="K4651">
        <v>0.22120000000000001</v>
      </c>
      <c r="L4651" s="1">
        <v>-6.2916019999999997E-6</v>
      </c>
    </row>
    <row r="4652" spans="1:12" x14ac:dyDescent="0.25">
      <c r="A4652">
        <v>0.45654296875</v>
      </c>
      <c r="B4652">
        <v>232.86998141205981</v>
      </c>
      <c r="C4652">
        <v>2.54852294921875E-6</v>
      </c>
      <c r="D4652">
        <v>0.456695556640625</v>
      </c>
      <c r="E4652">
        <v>10</v>
      </c>
      <c r="F4652">
        <v>4651</v>
      </c>
      <c r="G4652">
        <v>4.9272020161151908E-5</v>
      </c>
      <c r="H4652">
        <v>-7.4698078632354692E-5</v>
      </c>
      <c r="I4652" t="s">
        <v>9</v>
      </c>
      <c r="K4652">
        <v>0.22</v>
      </c>
      <c r="L4652" s="1">
        <v>-6.5112530000000004E-6</v>
      </c>
    </row>
    <row r="4653" spans="1:12" x14ac:dyDescent="0.25">
      <c r="A4653">
        <v>0.4541015625</v>
      </c>
      <c r="B4653">
        <v>232.91880941193654</v>
      </c>
      <c r="C4653">
        <v>2.5289916992187504E-6</v>
      </c>
      <c r="D4653">
        <v>0.45428466796875</v>
      </c>
      <c r="E4653">
        <v>10</v>
      </c>
      <c r="F4653">
        <v>4652</v>
      </c>
      <c r="G4653">
        <v>4.9272020161151908E-5</v>
      </c>
      <c r="H4653">
        <v>-7.4698078632354692E-5</v>
      </c>
      <c r="I4653" t="s">
        <v>9</v>
      </c>
      <c r="K4653">
        <v>0.21879999999999999</v>
      </c>
      <c r="L4653" s="1">
        <v>-6.7320509999999996E-6</v>
      </c>
    </row>
    <row r="4654" spans="1:12" x14ac:dyDescent="0.25">
      <c r="A4654">
        <v>0.45166015625</v>
      </c>
      <c r="B4654">
        <v>232.96763741181326</v>
      </c>
      <c r="C4654">
        <v>2.5082397460937504E-6</v>
      </c>
      <c r="D4654">
        <v>0.4517822265625</v>
      </c>
      <c r="E4654">
        <v>10</v>
      </c>
      <c r="F4654">
        <v>4653</v>
      </c>
      <c r="G4654">
        <v>4.9272020161151908E-5</v>
      </c>
      <c r="H4654">
        <v>-7.4698078632354692E-5</v>
      </c>
      <c r="I4654" t="s">
        <v>9</v>
      </c>
      <c r="K4654">
        <v>0.21759999999999999</v>
      </c>
      <c r="L4654" s="1">
        <v>-6.9537159999999996E-6</v>
      </c>
    </row>
    <row r="4655" spans="1:12" x14ac:dyDescent="0.25">
      <c r="A4655">
        <v>0.44921875</v>
      </c>
      <c r="B4655">
        <v>233.01646541168998</v>
      </c>
      <c r="C4655">
        <v>2.4896240234375E-6</v>
      </c>
      <c r="D4655">
        <v>0.449371337890625</v>
      </c>
      <c r="E4655">
        <v>10</v>
      </c>
      <c r="F4655">
        <v>4654</v>
      </c>
      <c r="G4655">
        <v>4.9272020161151908E-5</v>
      </c>
      <c r="H4655">
        <v>-7.4698078632354692E-5</v>
      </c>
      <c r="I4655" t="s">
        <v>9</v>
      </c>
      <c r="K4655">
        <v>0.21640000000000001</v>
      </c>
      <c r="L4655" s="1">
        <v>-7.1759549999999998E-6</v>
      </c>
    </row>
    <row r="4656" spans="1:12" x14ac:dyDescent="0.25">
      <c r="A4656">
        <v>0.44677734375</v>
      </c>
      <c r="B4656">
        <v>233.0652934115667</v>
      </c>
      <c r="C4656">
        <v>2.4716186523437502E-6</v>
      </c>
      <c r="D4656">
        <v>0.446929931640625</v>
      </c>
      <c r="E4656">
        <v>10</v>
      </c>
      <c r="F4656">
        <v>4655</v>
      </c>
      <c r="G4656">
        <v>4.9272020161151908E-5</v>
      </c>
      <c r="H4656">
        <v>-7.4698078632354692E-5</v>
      </c>
      <c r="I4656" t="s">
        <v>9</v>
      </c>
      <c r="K4656">
        <v>0.2152</v>
      </c>
      <c r="L4656" s="1">
        <v>-7.3984640000000003E-6</v>
      </c>
    </row>
    <row r="4657" spans="1:12" x14ac:dyDescent="0.25">
      <c r="A4657">
        <v>0.4443359375</v>
      </c>
      <c r="B4657">
        <v>233.11412141144342</v>
      </c>
      <c r="C4657">
        <v>2.4533081054687501E-6</v>
      </c>
      <c r="D4657">
        <v>0.444488525390625</v>
      </c>
      <c r="E4657">
        <v>10</v>
      </c>
      <c r="F4657">
        <v>4656</v>
      </c>
      <c r="G4657">
        <v>4.9272020161151908E-5</v>
      </c>
      <c r="H4657">
        <v>-7.4698078632354692E-5</v>
      </c>
      <c r="I4657" t="s">
        <v>9</v>
      </c>
      <c r="K4657">
        <v>0.214</v>
      </c>
      <c r="L4657" s="1">
        <v>-7.620931E-6</v>
      </c>
    </row>
    <row r="4658" spans="1:12" x14ac:dyDescent="0.25">
      <c r="A4658">
        <v>0.44189453125</v>
      </c>
      <c r="B4658">
        <v>233.16294941132014</v>
      </c>
      <c r="C4658">
        <v>2.4343872070312502E-6</v>
      </c>
      <c r="D4658">
        <v>0.44207763671875</v>
      </c>
      <c r="E4658">
        <v>10</v>
      </c>
      <c r="F4658">
        <v>4657</v>
      </c>
      <c r="G4658">
        <v>4.9272020161151908E-5</v>
      </c>
      <c r="H4658">
        <v>-7.4698078632354692E-5</v>
      </c>
      <c r="I4658" t="s">
        <v>9</v>
      </c>
      <c r="K4658">
        <v>0.21279999999999999</v>
      </c>
      <c r="L4658" s="1">
        <v>-7.843035E-6</v>
      </c>
    </row>
    <row r="4659" spans="1:12" x14ac:dyDescent="0.25">
      <c r="A4659">
        <v>0.439453125</v>
      </c>
      <c r="B4659">
        <v>233.21177741119686</v>
      </c>
      <c r="C4659">
        <v>2.4176025390625004E-6</v>
      </c>
      <c r="D4659">
        <v>0.4395751953125</v>
      </c>
      <c r="E4659">
        <v>10</v>
      </c>
      <c r="F4659">
        <v>4658</v>
      </c>
      <c r="G4659">
        <v>4.9272020161151908E-5</v>
      </c>
      <c r="H4659">
        <v>-7.4698078632354692E-5</v>
      </c>
      <c r="I4659" t="s">
        <v>9</v>
      </c>
      <c r="K4659">
        <v>0.21160000000000001</v>
      </c>
      <c r="L4659" s="1">
        <v>-8.0644440000000006E-6</v>
      </c>
    </row>
    <row r="4660" spans="1:12" x14ac:dyDescent="0.25">
      <c r="A4660">
        <v>0.43701171875</v>
      </c>
      <c r="B4660">
        <v>233.26060541107358</v>
      </c>
      <c r="C4660">
        <v>2.39990234375E-6</v>
      </c>
      <c r="D4660">
        <v>0.43719482421875</v>
      </c>
      <c r="E4660">
        <v>10</v>
      </c>
      <c r="F4660">
        <v>4659</v>
      </c>
      <c r="G4660">
        <v>4.9272020161151908E-5</v>
      </c>
      <c r="H4660">
        <v>-7.4698078632354692E-5</v>
      </c>
      <c r="I4660" t="s">
        <v>9</v>
      </c>
      <c r="K4660">
        <v>0.2104</v>
      </c>
      <c r="L4660" s="1">
        <v>-8.2848239999999997E-6</v>
      </c>
    </row>
    <row r="4661" spans="1:12" x14ac:dyDescent="0.25">
      <c r="A4661">
        <v>0.4345703125</v>
      </c>
      <c r="B4661">
        <v>233.30943341095031</v>
      </c>
      <c r="C4661">
        <v>2.38250732421875E-6</v>
      </c>
      <c r="D4661">
        <v>0.434783935546875</v>
      </c>
      <c r="E4661">
        <v>10</v>
      </c>
      <c r="F4661">
        <v>4660</v>
      </c>
      <c r="G4661">
        <v>4.9272020161151908E-5</v>
      </c>
      <c r="H4661">
        <v>-7.4698078632354692E-5</v>
      </c>
      <c r="I4661" t="s">
        <v>9</v>
      </c>
      <c r="K4661">
        <v>0.2092</v>
      </c>
      <c r="L4661" s="1">
        <v>-8.5038320000000007E-6</v>
      </c>
    </row>
    <row r="4662" spans="1:12" x14ac:dyDescent="0.25">
      <c r="A4662">
        <v>0.43212890625</v>
      </c>
      <c r="B4662">
        <v>233.35826141082703</v>
      </c>
      <c r="C4662">
        <v>2.3641967773437503E-6</v>
      </c>
      <c r="D4662">
        <v>0.43231201171875</v>
      </c>
      <c r="E4662">
        <v>10</v>
      </c>
      <c r="F4662">
        <v>4661</v>
      </c>
      <c r="G4662">
        <v>4.9272020161151908E-5</v>
      </c>
      <c r="H4662">
        <v>-7.4698078632354692E-5</v>
      </c>
      <c r="I4662" t="s">
        <v>9</v>
      </c>
      <c r="K4662">
        <v>0.20799999999999999</v>
      </c>
      <c r="L4662" s="1">
        <v>-8.7211239999999992E-6</v>
      </c>
    </row>
    <row r="4663" spans="1:12" x14ac:dyDescent="0.25">
      <c r="A4663">
        <v>0.4296875</v>
      </c>
      <c r="B4663">
        <v>233.40708941070375</v>
      </c>
      <c r="C4663">
        <v>2.34649658203125E-6</v>
      </c>
      <c r="D4663">
        <v>0.429840087890625</v>
      </c>
      <c r="E4663">
        <v>10</v>
      </c>
      <c r="F4663">
        <v>4662</v>
      </c>
      <c r="G4663">
        <v>4.9272020161151908E-5</v>
      </c>
      <c r="H4663">
        <v>-7.4698078632354692E-5</v>
      </c>
      <c r="I4663" t="s">
        <v>9</v>
      </c>
      <c r="K4663">
        <v>0.20680000000000001</v>
      </c>
      <c r="L4663" s="1">
        <v>-8.9363520000000001E-6</v>
      </c>
    </row>
    <row r="4664" spans="1:12" x14ac:dyDescent="0.25">
      <c r="A4664">
        <v>0.42724609375</v>
      </c>
      <c r="B4664">
        <v>233.45591741058047</v>
      </c>
      <c r="C4664">
        <v>2.3297119140625002E-6</v>
      </c>
      <c r="D4664">
        <v>0.42742919921875</v>
      </c>
      <c r="E4664">
        <v>10</v>
      </c>
      <c r="F4664">
        <v>4663</v>
      </c>
      <c r="G4664">
        <v>4.9272020161151908E-5</v>
      </c>
      <c r="H4664">
        <v>-7.4698078632354692E-5</v>
      </c>
      <c r="I4664" t="s">
        <v>9</v>
      </c>
      <c r="K4664">
        <v>0.2056</v>
      </c>
      <c r="L4664" s="1">
        <v>-9.1491670000000002E-6</v>
      </c>
    </row>
    <row r="4665" spans="1:12" x14ac:dyDescent="0.25">
      <c r="A4665">
        <v>0.4248046875</v>
      </c>
      <c r="B4665">
        <v>233.50474541045719</v>
      </c>
      <c r="C4665">
        <v>2.3126220703125E-6</v>
      </c>
      <c r="D4665">
        <v>0.425048828125</v>
      </c>
      <c r="E4665">
        <v>10</v>
      </c>
      <c r="F4665">
        <v>4664</v>
      </c>
      <c r="G4665">
        <v>4.9272020161151908E-5</v>
      </c>
      <c r="H4665">
        <v>-7.4698078632354692E-5</v>
      </c>
      <c r="I4665" t="s">
        <v>9</v>
      </c>
      <c r="K4665">
        <v>0.2044</v>
      </c>
      <c r="L4665" s="1">
        <v>-9.3592209999999992E-6</v>
      </c>
    </row>
    <row r="4666" spans="1:12" x14ac:dyDescent="0.25">
      <c r="A4666">
        <v>0.42236328125</v>
      </c>
      <c r="B4666">
        <v>233.55357341033391</v>
      </c>
      <c r="C4666">
        <v>2.296142578125E-6</v>
      </c>
      <c r="D4666">
        <v>0.42254638671875</v>
      </c>
      <c r="E4666">
        <v>10</v>
      </c>
      <c r="F4666">
        <v>4665</v>
      </c>
      <c r="G4666">
        <v>4.9272020161151908E-5</v>
      </c>
      <c r="H4666">
        <v>-7.4698078632354692E-5</v>
      </c>
      <c r="I4666" t="s">
        <v>9</v>
      </c>
      <c r="K4666">
        <v>0.20319999999999999</v>
      </c>
      <c r="L4666" s="1">
        <v>-9.5661680000000008E-6</v>
      </c>
    </row>
    <row r="4667" spans="1:12" x14ac:dyDescent="0.25">
      <c r="A4667">
        <v>0.419921875</v>
      </c>
      <c r="B4667">
        <v>233.60240141021063</v>
      </c>
      <c r="C4667">
        <v>2.2799682617187504E-6</v>
      </c>
      <c r="D4667">
        <v>0.42010498046875</v>
      </c>
      <c r="E4667">
        <v>10</v>
      </c>
      <c r="F4667">
        <v>4666</v>
      </c>
      <c r="G4667">
        <v>4.9272020161151908E-5</v>
      </c>
      <c r="H4667">
        <v>-7.4698078632354692E-5</v>
      </c>
      <c r="I4667" t="s">
        <v>9</v>
      </c>
      <c r="K4667">
        <v>0.20200000000000001</v>
      </c>
      <c r="L4667" s="1">
        <v>-9.7696670000000004E-6</v>
      </c>
    </row>
    <row r="4668" spans="1:12" x14ac:dyDescent="0.25">
      <c r="A4668">
        <v>0.41748046875</v>
      </c>
      <c r="B4668">
        <v>233.65122941008735</v>
      </c>
      <c r="C4668">
        <v>2.2647094726562504E-6</v>
      </c>
      <c r="D4668">
        <v>0.417694091796875</v>
      </c>
      <c r="E4668">
        <v>10</v>
      </c>
      <c r="F4668">
        <v>4667</v>
      </c>
      <c r="G4668">
        <v>4.9272020161151908E-5</v>
      </c>
      <c r="H4668">
        <v>-7.4698078632354692E-5</v>
      </c>
      <c r="I4668" t="s">
        <v>9</v>
      </c>
      <c r="K4668">
        <v>0.20080000000000001</v>
      </c>
      <c r="L4668" s="1">
        <v>-9.9693800000000001E-6</v>
      </c>
    </row>
    <row r="4669" spans="1:12" x14ac:dyDescent="0.25">
      <c r="A4669">
        <v>0.4150390625</v>
      </c>
      <c r="B4669">
        <v>233.70005740996407</v>
      </c>
      <c r="C4669">
        <v>2.2497558593750002E-6</v>
      </c>
      <c r="D4669">
        <v>0.415252685546875</v>
      </c>
      <c r="E4669">
        <v>10</v>
      </c>
      <c r="F4669">
        <v>4668</v>
      </c>
      <c r="G4669">
        <v>4.9272020161151908E-5</v>
      </c>
      <c r="H4669">
        <v>-7.4698078632354692E-5</v>
      </c>
      <c r="I4669" t="s">
        <v>9</v>
      </c>
      <c r="K4669">
        <v>0.1996</v>
      </c>
      <c r="L4669" s="1">
        <v>-1.016498E-5</v>
      </c>
    </row>
    <row r="4670" spans="1:12" x14ac:dyDescent="0.25">
      <c r="A4670">
        <v>0.41259765625</v>
      </c>
      <c r="B4670">
        <v>233.7488854098408</v>
      </c>
      <c r="C4670">
        <v>2.23388671875E-6</v>
      </c>
      <c r="D4670">
        <v>0.412750244140625</v>
      </c>
      <c r="E4670">
        <v>10</v>
      </c>
      <c r="F4670">
        <v>4669</v>
      </c>
      <c r="G4670">
        <v>4.9272020161151908E-5</v>
      </c>
      <c r="H4670">
        <v>-7.4698078632354692E-5</v>
      </c>
      <c r="I4670" t="s">
        <v>9</v>
      </c>
      <c r="K4670">
        <v>0.19839999999999999</v>
      </c>
      <c r="L4670" s="1">
        <v>-1.035614E-5</v>
      </c>
    </row>
    <row r="4671" spans="1:12" x14ac:dyDescent="0.25">
      <c r="A4671">
        <v>0.41015625</v>
      </c>
      <c r="B4671">
        <v>233.79771340971752</v>
      </c>
      <c r="C4671">
        <v>2.2198486328125E-6</v>
      </c>
      <c r="D4671">
        <v>0.410308837890625</v>
      </c>
      <c r="E4671">
        <v>10</v>
      </c>
      <c r="F4671">
        <v>4670</v>
      </c>
      <c r="G4671">
        <v>4.9272020161151908E-5</v>
      </c>
      <c r="H4671">
        <v>-7.4698078632354692E-5</v>
      </c>
      <c r="I4671" t="s">
        <v>9</v>
      </c>
      <c r="K4671">
        <v>0.19719999999999999</v>
      </c>
      <c r="L4671" s="1">
        <v>-1.054256E-5</v>
      </c>
    </row>
    <row r="4672" spans="1:12" x14ac:dyDescent="0.25">
      <c r="A4672">
        <v>0.40771484375</v>
      </c>
      <c r="B4672">
        <v>233.84654140959424</v>
      </c>
      <c r="C4672">
        <v>2.20550537109375E-6</v>
      </c>
      <c r="D4672">
        <v>0.40789794921875</v>
      </c>
      <c r="E4672">
        <v>10</v>
      </c>
      <c r="F4672">
        <v>4671</v>
      </c>
      <c r="G4672">
        <v>4.9272020161151908E-5</v>
      </c>
      <c r="H4672">
        <v>-7.4698078632354692E-5</v>
      </c>
      <c r="I4672" t="s">
        <v>9</v>
      </c>
      <c r="K4672">
        <v>0.19600000000000001</v>
      </c>
      <c r="L4672" s="1">
        <v>-1.0723929999999999E-5</v>
      </c>
    </row>
    <row r="4673" spans="1:12" x14ac:dyDescent="0.25">
      <c r="A4673">
        <v>0.4052734375</v>
      </c>
      <c r="B4673">
        <v>233.89536940947096</v>
      </c>
      <c r="C4673">
        <v>2.19024658203125E-6</v>
      </c>
      <c r="D4673">
        <v>0.405487060546875</v>
      </c>
      <c r="E4673">
        <v>10</v>
      </c>
      <c r="F4673">
        <v>4672</v>
      </c>
      <c r="G4673">
        <v>4.9272020161151908E-5</v>
      </c>
      <c r="H4673">
        <v>-7.4698078632354692E-5</v>
      </c>
      <c r="I4673" t="s">
        <v>9</v>
      </c>
      <c r="K4673">
        <v>0.1948</v>
      </c>
      <c r="L4673" s="1">
        <v>-1.089997E-5</v>
      </c>
    </row>
    <row r="4674" spans="1:12" x14ac:dyDescent="0.25">
      <c r="A4674">
        <v>0.40283203125</v>
      </c>
      <c r="B4674">
        <v>233.94419740934768</v>
      </c>
      <c r="C4674">
        <v>2.1755981445312502E-6</v>
      </c>
      <c r="D4674">
        <v>0.402984619140625</v>
      </c>
      <c r="E4674">
        <v>10</v>
      </c>
      <c r="F4674">
        <v>4673</v>
      </c>
      <c r="G4674">
        <v>4.9272020161151908E-5</v>
      </c>
      <c r="H4674">
        <v>-7.4698078632354692E-5</v>
      </c>
      <c r="I4674" t="s">
        <v>9</v>
      </c>
      <c r="K4674">
        <v>0.19359999999999999</v>
      </c>
      <c r="L4674" s="1">
        <v>-1.10704E-5</v>
      </c>
    </row>
    <row r="4675" spans="1:12" x14ac:dyDescent="0.25">
      <c r="A4675">
        <v>0.400390625</v>
      </c>
      <c r="B4675">
        <v>233.9930254092244</v>
      </c>
      <c r="C4675">
        <v>2.1609497070312504E-6</v>
      </c>
      <c r="D4675">
        <v>0.40057373046875</v>
      </c>
      <c r="E4675">
        <v>10</v>
      </c>
      <c r="F4675">
        <v>4674</v>
      </c>
      <c r="G4675">
        <v>4.9272020161151908E-5</v>
      </c>
      <c r="H4675">
        <v>-7.4698078632354692E-5</v>
      </c>
      <c r="I4675" t="s">
        <v>9</v>
      </c>
      <c r="K4675">
        <v>0.19239999999999999</v>
      </c>
      <c r="L4675" s="1">
        <v>-1.123498E-5</v>
      </c>
    </row>
    <row r="4676" spans="1:12" x14ac:dyDescent="0.25">
      <c r="A4676">
        <v>0.39794921875</v>
      </c>
      <c r="B4676">
        <v>234.04185340910112</v>
      </c>
      <c r="C4676">
        <v>2.1456909179687503E-6</v>
      </c>
      <c r="D4676">
        <v>0.39813232421875</v>
      </c>
      <c r="E4676">
        <v>10</v>
      </c>
      <c r="F4676">
        <v>4675</v>
      </c>
      <c r="G4676">
        <v>4.9272020161151908E-5</v>
      </c>
      <c r="H4676">
        <v>-7.4698078632354692E-5</v>
      </c>
      <c r="I4676" t="s">
        <v>9</v>
      </c>
      <c r="K4676">
        <v>0.19120000000000001</v>
      </c>
      <c r="L4676" s="1">
        <v>-1.1393459999999999E-5</v>
      </c>
    </row>
    <row r="4677" spans="1:12" x14ac:dyDescent="0.25">
      <c r="A4677">
        <v>0.3955078125</v>
      </c>
      <c r="B4677">
        <v>234.09068140897784</v>
      </c>
      <c r="C4677">
        <v>2.1307373046875002E-6</v>
      </c>
      <c r="D4677">
        <v>0.395721435546875</v>
      </c>
      <c r="E4677">
        <v>10</v>
      </c>
      <c r="F4677">
        <v>4676</v>
      </c>
      <c r="G4677">
        <v>4.9272020161151908E-5</v>
      </c>
      <c r="H4677">
        <v>-7.4698078632354692E-5</v>
      </c>
      <c r="I4677" t="s">
        <v>9</v>
      </c>
      <c r="K4677">
        <v>0.19</v>
      </c>
      <c r="L4677" s="1">
        <v>-1.154563E-5</v>
      </c>
    </row>
    <row r="4678" spans="1:12" x14ac:dyDescent="0.25">
      <c r="A4678">
        <v>0.39306640625</v>
      </c>
      <c r="B4678">
        <v>234.13950940885456</v>
      </c>
      <c r="C4678">
        <v>2.1160888671875E-6</v>
      </c>
      <c r="D4678">
        <v>0.39324951171875</v>
      </c>
      <c r="E4678">
        <v>10</v>
      </c>
      <c r="F4678">
        <v>4677</v>
      </c>
      <c r="G4678">
        <v>4.9272020161151908E-5</v>
      </c>
      <c r="H4678">
        <v>-7.4698078632354692E-5</v>
      </c>
      <c r="I4678" t="s">
        <v>9</v>
      </c>
      <c r="K4678">
        <v>0.1888</v>
      </c>
      <c r="L4678" s="1">
        <v>-1.169128E-5</v>
      </c>
    </row>
    <row r="4679" spans="1:12" x14ac:dyDescent="0.25">
      <c r="A4679">
        <v>0.390625</v>
      </c>
      <c r="B4679">
        <v>234.18833740873129</v>
      </c>
      <c r="C4679">
        <v>2.1008300781250004E-6</v>
      </c>
      <c r="D4679">
        <v>0.390838623046875</v>
      </c>
      <c r="E4679">
        <v>10</v>
      </c>
      <c r="F4679">
        <v>4678</v>
      </c>
      <c r="G4679">
        <v>4.9272020161151908E-5</v>
      </c>
      <c r="H4679">
        <v>-7.4698078632354692E-5</v>
      </c>
      <c r="I4679" t="s">
        <v>9</v>
      </c>
      <c r="K4679">
        <v>0.18759999999999999</v>
      </c>
      <c r="L4679" s="1">
        <v>-1.1830229999999999E-5</v>
      </c>
    </row>
    <row r="4680" spans="1:12" x14ac:dyDescent="0.25">
      <c r="A4680">
        <v>0.38818359375</v>
      </c>
      <c r="B4680">
        <v>234.23716540860801</v>
      </c>
      <c r="C4680">
        <v>2.0858764648437502E-6</v>
      </c>
      <c r="D4680">
        <v>0.388397216796875</v>
      </c>
      <c r="E4680">
        <v>10</v>
      </c>
      <c r="F4680">
        <v>4679</v>
      </c>
      <c r="G4680">
        <v>4.9272020161151908E-5</v>
      </c>
      <c r="H4680">
        <v>-7.4698078632354692E-5</v>
      </c>
      <c r="I4680" t="s">
        <v>9</v>
      </c>
      <c r="K4680">
        <v>0.18640000000000001</v>
      </c>
      <c r="L4680" s="1">
        <v>-1.196232E-5</v>
      </c>
    </row>
    <row r="4681" spans="1:12" x14ac:dyDescent="0.25">
      <c r="A4681">
        <v>0.3857421875</v>
      </c>
      <c r="B4681">
        <v>234.28599340848473</v>
      </c>
      <c r="C4681">
        <v>2.0715332031250003E-6</v>
      </c>
      <c r="D4681">
        <v>0.385955810546875</v>
      </c>
      <c r="E4681">
        <v>10</v>
      </c>
      <c r="F4681">
        <v>4680</v>
      </c>
      <c r="G4681">
        <v>4.9272020161151908E-5</v>
      </c>
      <c r="H4681">
        <v>-7.4698078632354692E-5</v>
      </c>
      <c r="I4681" t="s">
        <v>9</v>
      </c>
      <c r="K4681">
        <v>0.1852</v>
      </c>
      <c r="L4681" s="1">
        <v>-1.208742E-5</v>
      </c>
    </row>
    <row r="4682" spans="1:12" x14ac:dyDescent="0.25">
      <c r="A4682">
        <v>0.38330078125</v>
      </c>
      <c r="B4682">
        <v>234.33482140836145</v>
      </c>
      <c r="C4682">
        <v>2.056884765625E-6</v>
      </c>
      <c r="D4682">
        <v>0.383453369140625</v>
      </c>
      <c r="E4682">
        <v>10</v>
      </c>
      <c r="F4682">
        <v>4681</v>
      </c>
      <c r="G4682">
        <v>4.9272020161151908E-5</v>
      </c>
      <c r="H4682">
        <v>-7.4698078632354692E-5</v>
      </c>
      <c r="I4682" t="s">
        <v>9</v>
      </c>
      <c r="K4682">
        <v>0.184</v>
      </c>
      <c r="L4682" s="1">
        <v>-1.22054E-5</v>
      </c>
    </row>
    <row r="4683" spans="1:12" x14ac:dyDescent="0.25">
      <c r="A4683">
        <v>0.380859375</v>
      </c>
      <c r="B4683">
        <v>234.38364940823817</v>
      </c>
      <c r="C4683">
        <v>2.0440673828125004E-6</v>
      </c>
      <c r="D4683">
        <v>0.38104248046875</v>
      </c>
      <c r="E4683">
        <v>10</v>
      </c>
      <c r="F4683">
        <v>4682</v>
      </c>
      <c r="G4683">
        <v>4.9272020161151908E-5</v>
      </c>
      <c r="H4683">
        <v>-7.4698078632354692E-5</v>
      </c>
      <c r="I4683" t="s">
        <v>9</v>
      </c>
      <c r="K4683">
        <v>0.18279999999999999</v>
      </c>
      <c r="L4683" s="1">
        <v>-1.231617E-5</v>
      </c>
    </row>
    <row r="4684" spans="1:12" x14ac:dyDescent="0.25">
      <c r="A4684">
        <v>0.37841796875</v>
      </c>
      <c r="B4684">
        <v>234.43247740811489</v>
      </c>
      <c r="C4684">
        <v>2.0300292968750003E-6</v>
      </c>
      <c r="D4684">
        <v>0.378570556640625</v>
      </c>
      <c r="E4684">
        <v>10</v>
      </c>
      <c r="F4684">
        <v>4683</v>
      </c>
      <c r="G4684">
        <v>4.9272020161151908E-5</v>
      </c>
      <c r="H4684">
        <v>-7.4698078632354692E-5</v>
      </c>
      <c r="I4684" t="s">
        <v>9</v>
      </c>
      <c r="K4684">
        <v>0.18160000000000001</v>
      </c>
      <c r="L4684" s="1">
        <v>-1.241966E-5</v>
      </c>
    </row>
    <row r="4685" spans="1:12" x14ac:dyDescent="0.25">
      <c r="A4685">
        <v>0.3759765625</v>
      </c>
      <c r="B4685">
        <v>234.48130540799161</v>
      </c>
      <c r="C4685">
        <v>2.0162963867187501E-6</v>
      </c>
      <c r="D4685">
        <v>0.376129150390625</v>
      </c>
      <c r="E4685">
        <v>10</v>
      </c>
      <c r="F4685">
        <v>4684</v>
      </c>
      <c r="G4685">
        <v>4.9272020161151908E-5</v>
      </c>
      <c r="H4685">
        <v>-7.4698078632354692E-5</v>
      </c>
      <c r="I4685" t="s">
        <v>9</v>
      </c>
      <c r="K4685">
        <v>0.1804</v>
      </c>
      <c r="L4685" s="1">
        <v>-1.2515819999999999E-5</v>
      </c>
    </row>
    <row r="4686" spans="1:12" x14ac:dyDescent="0.25">
      <c r="A4686">
        <v>0.37353515625</v>
      </c>
      <c r="B4686">
        <v>234.53013340786833</v>
      </c>
      <c r="C4686">
        <v>2.0025634765625004E-6</v>
      </c>
      <c r="D4686">
        <v>0.37371826171875</v>
      </c>
      <c r="E4686">
        <v>10</v>
      </c>
      <c r="F4686">
        <v>4685</v>
      </c>
      <c r="G4686">
        <v>4.9272020161151908E-5</v>
      </c>
      <c r="H4686">
        <v>-7.4698078632354692E-5</v>
      </c>
      <c r="I4686" t="s">
        <v>9</v>
      </c>
      <c r="K4686">
        <v>0.1792</v>
      </c>
      <c r="L4686" s="1">
        <v>-1.260461E-5</v>
      </c>
    </row>
    <row r="4687" spans="1:12" x14ac:dyDescent="0.25">
      <c r="A4687">
        <v>0.37109375</v>
      </c>
      <c r="B4687">
        <v>234.57896140774506</v>
      </c>
      <c r="C4687">
        <v>1.9879150390625001E-6</v>
      </c>
      <c r="D4687">
        <v>0.37127685546875</v>
      </c>
      <c r="E4687">
        <v>10</v>
      </c>
      <c r="F4687">
        <v>4686</v>
      </c>
      <c r="G4687">
        <v>4.9272020161151908E-5</v>
      </c>
      <c r="H4687">
        <v>-7.4698078632354692E-5</v>
      </c>
      <c r="I4687" t="s">
        <v>9</v>
      </c>
      <c r="K4687">
        <v>0.17799999999999999</v>
      </c>
      <c r="L4687" s="1">
        <v>-1.2686030000000001E-5</v>
      </c>
    </row>
    <row r="4688" spans="1:12" x14ac:dyDescent="0.25">
      <c r="A4688">
        <v>0.36865234375</v>
      </c>
      <c r="B4688">
        <v>234.62778940762178</v>
      </c>
      <c r="C4688">
        <v>1.97296142578125E-6</v>
      </c>
      <c r="D4688">
        <v>0.368804931640625</v>
      </c>
      <c r="E4688">
        <v>10</v>
      </c>
      <c r="F4688">
        <v>4687</v>
      </c>
      <c r="G4688">
        <v>4.9272020161151908E-5</v>
      </c>
      <c r="H4688">
        <v>-7.4698078632354692E-5</v>
      </c>
      <c r="I4688" t="s">
        <v>9</v>
      </c>
      <c r="K4688">
        <v>0.17680000000000001</v>
      </c>
      <c r="L4688" s="1">
        <v>-1.2760089999999999E-5</v>
      </c>
    </row>
    <row r="4689" spans="1:12" x14ac:dyDescent="0.25">
      <c r="A4689">
        <v>0.3662109375</v>
      </c>
      <c r="B4689">
        <v>234.6766174074985</v>
      </c>
      <c r="C4689">
        <v>1.9586181640625E-6</v>
      </c>
      <c r="D4689">
        <v>0.36639404296875</v>
      </c>
      <c r="E4689">
        <v>10</v>
      </c>
      <c r="F4689">
        <v>4688</v>
      </c>
      <c r="G4689">
        <v>4.9272020161151908E-5</v>
      </c>
      <c r="H4689">
        <v>-7.4698078632354692E-5</v>
      </c>
      <c r="I4689" t="s">
        <v>9</v>
      </c>
      <c r="K4689">
        <v>0.17560000000000001</v>
      </c>
      <c r="L4689" s="1">
        <v>-1.2826829999999999E-5</v>
      </c>
    </row>
    <row r="4690" spans="1:12" x14ac:dyDescent="0.25">
      <c r="A4690">
        <v>0.36376953125</v>
      </c>
      <c r="B4690">
        <v>234.72544540737522</v>
      </c>
      <c r="C4690">
        <v>1.9424438476562504E-6</v>
      </c>
      <c r="D4690">
        <v>0.363922119140625</v>
      </c>
      <c r="E4690">
        <v>10</v>
      </c>
      <c r="F4690">
        <v>4689</v>
      </c>
      <c r="G4690">
        <v>4.9272020161151908E-5</v>
      </c>
      <c r="H4690">
        <v>-7.4698078632354692E-5</v>
      </c>
      <c r="I4690" t="s">
        <v>9</v>
      </c>
      <c r="K4690">
        <v>0.1744</v>
      </c>
      <c r="L4690" s="1">
        <v>-1.2886300000000001E-5</v>
      </c>
    </row>
    <row r="4691" spans="1:12" x14ac:dyDescent="0.25">
      <c r="A4691">
        <v>0.361328125</v>
      </c>
      <c r="B4691">
        <v>234.77427340725194</v>
      </c>
      <c r="C4691">
        <v>1.9274902343750002E-6</v>
      </c>
      <c r="D4691">
        <v>0.361541748046875</v>
      </c>
      <c r="E4691">
        <v>10</v>
      </c>
      <c r="F4691">
        <v>4690</v>
      </c>
      <c r="G4691">
        <v>4.9272020161151908E-5</v>
      </c>
      <c r="H4691">
        <v>-7.4698078632354692E-5</v>
      </c>
      <c r="I4691" t="s">
        <v>9</v>
      </c>
      <c r="K4691">
        <v>0.17319999999999999</v>
      </c>
      <c r="L4691" s="1">
        <v>-1.293858E-5</v>
      </c>
    </row>
    <row r="4692" spans="1:12" x14ac:dyDescent="0.25">
      <c r="A4692">
        <v>0.35888671875</v>
      </c>
      <c r="B4692">
        <v>234.82310140712866</v>
      </c>
      <c r="C4692">
        <v>1.9110107421875003E-6</v>
      </c>
      <c r="D4692">
        <v>0.3590087890625</v>
      </c>
      <c r="E4692">
        <v>10</v>
      </c>
      <c r="F4692">
        <v>4691</v>
      </c>
      <c r="G4692">
        <v>4.9272020161151908E-5</v>
      </c>
      <c r="H4692">
        <v>-7.4698078632354692E-5</v>
      </c>
      <c r="I4692" t="s">
        <v>9</v>
      </c>
      <c r="K4692">
        <v>0.17199999999999999</v>
      </c>
      <c r="L4692" s="1">
        <v>-1.2983750000000001E-5</v>
      </c>
    </row>
    <row r="4693" spans="1:12" x14ac:dyDescent="0.25">
      <c r="A4693">
        <v>0.3564453125</v>
      </c>
      <c r="B4693">
        <v>234.87192940700538</v>
      </c>
      <c r="C4693">
        <v>1.8945312500000001E-6</v>
      </c>
      <c r="D4693">
        <v>0.35662841796875</v>
      </c>
      <c r="E4693">
        <v>10</v>
      </c>
      <c r="F4693">
        <v>4692</v>
      </c>
      <c r="G4693">
        <v>4.9272020161151908E-5</v>
      </c>
      <c r="H4693">
        <v>-7.4698078632354692E-5</v>
      </c>
      <c r="I4693" t="s">
        <v>9</v>
      </c>
      <c r="K4693">
        <v>0.17080000000000001</v>
      </c>
      <c r="L4693" s="1">
        <v>-1.3021919999999999E-5</v>
      </c>
    </row>
    <row r="4694" spans="1:12" x14ac:dyDescent="0.25">
      <c r="A4694">
        <v>0.35400390625</v>
      </c>
      <c r="B4694">
        <v>234.9207574068821</v>
      </c>
      <c r="C4694">
        <v>1.8783569335937502E-6</v>
      </c>
      <c r="D4694">
        <v>0.35418701171875</v>
      </c>
      <c r="E4694">
        <v>10</v>
      </c>
      <c r="F4694">
        <v>4693</v>
      </c>
      <c r="G4694">
        <v>4.9272020161151908E-5</v>
      </c>
      <c r="H4694">
        <v>-7.4698078632354692E-5</v>
      </c>
      <c r="I4694" t="s">
        <v>9</v>
      </c>
      <c r="K4694">
        <v>0.1696</v>
      </c>
      <c r="L4694" s="1">
        <v>-1.305322E-5</v>
      </c>
    </row>
    <row r="4695" spans="1:12" x14ac:dyDescent="0.25">
      <c r="A4695">
        <v>0.3515625</v>
      </c>
      <c r="B4695">
        <v>234.96958540675882</v>
      </c>
      <c r="C4695">
        <v>1.8612670898437501E-6</v>
      </c>
      <c r="D4695">
        <v>0.351776123046875</v>
      </c>
      <c r="E4695">
        <v>10</v>
      </c>
      <c r="F4695">
        <v>4694</v>
      </c>
      <c r="G4695">
        <v>4.9272020161151908E-5</v>
      </c>
      <c r="H4695">
        <v>-7.4698078632354692E-5</v>
      </c>
      <c r="I4695" t="s">
        <v>9</v>
      </c>
      <c r="K4695">
        <v>0.16839999999999999</v>
      </c>
      <c r="L4695" s="1">
        <v>-1.307779E-5</v>
      </c>
    </row>
    <row r="4696" spans="1:12" x14ac:dyDescent="0.25">
      <c r="A4696">
        <v>0.34912109375</v>
      </c>
      <c r="B4696">
        <v>235.01841340663555</v>
      </c>
      <c r="C4696">
        <v>1.8444824218750002E-6</v>
      </c>
      <c r="D4696">
        <v>0.349365234375</v>
      </c>
      <c r="E4696">
        <v>10</v>
      </c>
      <c r="F4696">
        <v>4695</v>
      </c>
      <c r="G4696">
        <v>4.9272020161151908E-5</v>
      </c>
      <c r="H4696">
        <v>-7.4698078632354692E-5</v>
      </c>
      <c r="I4696" t="s">
        <v>9</v>
      </c>
      <c r="K4696">
        <v>0.16719999999999999</v>
      </c>
      <c r="L4696" s="1">
        <v>-1.3095779999999999E-5</v>
      </c>
    </row>
    <row r="4697" spans="1:12" x14ac:dyDescent="0.25">
      <c r="A4697">
        <v>0.3466796875</v>
      </c>
      <c r="B4697">
        <v>235.06724140651227</v>
      </c>
      <c r="C4697">
        <v>1.8276977539062502E-6</v>
      </c>
      <c r="D4697">
        <v>0.3468017578125</v>
      </c>
      <c r="E4697">
        <v>10</v>
      </c>
      <c r="F4697">
        <v>4696</v>
      </c>
      <c r="G4697">
        <v>4.9272020161151908E-5</v>
      </c>
      <c r="H4697">
        <v>-7.4698078632354692E-5</v>
      </c>
      <c r="I4697" t="s">
        <v>9</v>
      </c>
      <c r="K4697">
        <v>0.16600000000000001</v>
      </c>
      <c r="L4697" s="1">
        <v>-1.3107370000000001E-5</v>
      </c>
    </row>
    <row r="4698" spans="1:12" x14ac:dyDescent="0.25">
      <c r="A4698">
        <v>0.34423828125</v>
      </c>
      <c r="B4698">
        <v>235.11606940638899</v>
      </c>
      <c r="C4698">
        <v>1.80999755859375E-6</v>
      </c>
      <c r="D4698">
        <v>0.344451904296875</v>
      </c>
      <c r="E4698">
        <v>10</v>
      </c>
      <c r="F4698">
        <v>4697</v>
      </c>
      <c r="G4698">
        <v>4.9272020161151908E-5</v>
      </c>
      <c r="H4698">
        <v>-7.4698078632354692E-5</v>
      </c>
      <c r="I4698" t="s">
        <v>9</v>
      </c>
      <c r="K4698">
        <v>0.1648</v>
      </c>
      <c r="L4698" s="1">
        <v>-1.311271E-5</v>
      </c>
    </row>
    <row r="4699" spans="1:12" x14ac:dyDescent="0.25">
      <c r="A4699">
        <v>0.341796875</v>
      </c>
      <c r="B4699">
        <v>235.16489740626571</v>
      </c>
      <c r="C4699">
        <v>1.7922973632812501E-6</v>
      </c>
      <c r="D4699">
        <v>0.3419189453125</v>
      </c>
      <c r="E4699">
        <v>10</v>
      </c>
      <c r="F4699">
        <v>4698</v>
      </c>
      <c r="G4699">
        <v>4.9272020161151908E-5</v>
      </c>
      <c r="H4699">
        <v>-7.4698078632354692E-5</v>
      </c>
      <c r="I4699" t="s">
        <v>9</v>
      </c>
      <c r="K4699">
        <v>0.1636</v>
      </c>
      <c r="L4699" s="1">
        <v>-1.3112020000000001E-5</v>
      </c>
    </row>
    <row r="4700" spans="1:12" x14ac:dyDescent="0.25">
      <c r="A4700">
        <v>0.33935546875</v>
      </c>
      <c r="B4700">
        <v>235.21372540614243</v>
      </c>
      <c r="C4700">
        <v>1.7733764648437501E-6</v>
      </c>
      <c r="D4700">
        <v>0.339508056640625</v>
      </c>
      <c r="E4700">
        <v>10</v>
      </c>
      <c r="F4700">
        <v>4699</v>
      </c>
      <c r="G4700">
        <v>4.9272020161151908E-5</v>
      </c>
      <c r="H4700">
        <v>-7.4698078632354692E-5</v>
      </c>
      <c r="I4700" t="s">
        <v>9</v>
      </c>
      <c r="K4700">
        <v>0.16239999999999999</v>
      </c>
      <c r="L4700" s="1">
        <v>-1.310547E-5</v>
      </c>
    </row>
    <row r="4701" spans="1:12" x14ac:dyDescent="0.25">
      <c r="A4701">
        <v>0.3369140625</v>
      </c>
      <c r="B4701">
        <v>235.26255340601915</v>
      </c>
      <c r="C4701">
        <v>1.7529296875000002E-6</v>
      </c>
      <c r="D4701">
        <v>0.337127685546875</v>
      </c>
      <c r="E4701">
        <v>10</v>
      </c>
      <c r="F4701">
        <v>4700</v>
      </c>
      <c r="G4701">
        <v>4.9272020161151908E-5</v>
      </c>
      <c r="H4701">
        <v>-7.4698078632354692E-5</v>
      </c>
      <c r="I4701" t="s">
        <v>9</v>
      </c>
      <c r="K4701">
        <v>0.16120000000000001</v>
      </c>
      <c r="L4701" s="1">
        <v>-1.309329E-5</v>
      </c>
    </row>
    <row r="4702" spans="1:12" x14ac:dyDescent="0.25">
      <c r="A4702">
        <v>0.33447265625</v>
      </c>
      <c r="B4702">
        <v>235.31138140589587</v>
      </c>
      <c r="C4702">
        <v>1.7315673828125002E-6</v>
      </c>
      <c r="D4702">
        <v>0.334625244140625</v>
      </c>
      <c r="E4702">
        <v>10</v>
      </c>
      <c r="F4702">
        <v>4701</v>
      </c>
      <c r="G4702">
        <v>4.9272020161151908E-5</v>
      </c>
      <c r="H4702">
        <v>-7.4698078632354692E-5</v>
      </c>
      <c r="I4702" t="s">
        <v>9</v>
      </c>
      <c r="K4702">
        <v>0.16</v>
      </c>
      <c r="L4702" s="1">
        <v>-1.307567E-5</v>
      </c>
    </row>
    <row r="4703" spans="1:12" x14ac:dyDescent="0.25">
      <c r="A4703">
        <v>0.33203125</v>
      </c>
      <c r="B4703">
        <v>235.36020940577259</v>
      </c>
      <c r="C4703">
        <v>1.7098999023437501E-6</v>
      </c>
      <c r="D4703">
        <v>0.3321533203125</v>
      </c>
      <c r="E4703">
        <v>10</v>
      </c>
      <c r="F4703">
        <v>4702</v>
      </c>
      <c r="G4703">
        <v>4.9272020161151908E-5</v>
      </c>
      <c r="H4703">
        <v>-7.4698078632354692E-5</v>
      </c>
      <c r="I4703" t="s">
        <v>9</v>
      </c>
      <c r="K4703">
        <v>0.1588</v>
      </c>
      <c r="L4703" s="1">
        <v>-1.3052839999999999E-5</v>
      </c>
    </row>
    <row r="4704" spans="1:12" x14ac:dyDescent="0.25">
      <c r="A4704">
        <v>0.32958984375</v>
      </c>
      <c r="B4704">
        <v>235.40903740564931</v>
      </c>
      <c r="C4704">
        <v>1.6864013671875001E-6</v>
      </c>
      <c r="D4704">
        <v>0.32977294921875</v>
      </c>
      <c r="E4704">
        <v>10</v>
      </c>
      <c r="F4704">
        <v>4703</v>
      </c>
      <c r="G4704">
        <v>4.9272020161151908E-5</v>
      </c>
      <c r="H4704">
        <v>-7.4698078632354692E-5</v>
      </c>
      <c r="I4704" t="s">
        <v>9</v>
      </c>
      <c r="K4704">
        <v>0.15759999999999999</v>
      </c>
      <c r="L4704" s="1">
        <v>-1.302502E-5</v>
      </c>
    </row>
    <row r="4705" spans="1:12" x14ac:dyDescent="0.25">
      <c r="A4705">
        <v>0.3271484375</v>
      </c>
      <c r="B4705">
        <v>235.45786540552604</v>
      </c>
      <c r="C4705">
        <v>1.6616821289062502E-6</v>
      </c>
      <c r="D4705">
        <v>0.327392578125</v>
      </c>
      <c r="E4705">
        <v>10</v>
      </c>
      <c r="F4705">
        <v>4704</v>
      </c>
      <c r="G4705">
        <v>4.9272020161151908E-5</v>
      </c>
      <c r="H4705">
        <v>-7.4698078632354692E-5</v>
      </c>
      <c r="I4705" t="s">
        <v>9</v>
      </c>
      <c r="K4705">
        <v>0.15640000000000001</v>
      </c>
      <c r="L4705" s="1">
        <v>-1.299243E-5</v>
      </c>
    </row>
    <row r="4706" spans="1:12" x14ac:dyDescent="0.25">
      <c r="A4706">
        <v>0.32470703125</v>
      </c>
      <c r="B4706">
        <v>235.50669340540276</v>
      </c>
      <c r="C4706">
        <v>1.6357421875000001E-6</v>
      </c>
      <c r="D4706">
        <v>0.32489013671875</v>
      </c>
      <c r="E4706">
        <v>10</v>
      </c>
      <c r="F4706">
        <v>4705</v>
      </c>
      <c r="G4706">
        <v>4.9272020161151908E-5</v>
      </c>
      <c r="H4706">
        <v>-7.4698078632354692E-5</v>
      </c>
      <c r="I4706" t="s">
        <v>9</v>
      </c>
      <c r="K4706">
        <v>0.1552</v>
      </c>
      <c r="L4706" s="1">
        <v>-1.295531E-5</v>
      </c>
    </row>
    <row r="4707" spans="1:12" x14ac:dyDescent="0.25">
      <c r="A4707">
        <v>0.322265625</v>
      </c>
      <c r="B4707">
        <v>235.55552140527948</v>
      </c>
      <c r="C4707">
        <v>1.6079711914062502E-6</v>
      </c>
      <c r="D4707">
        <v>0.322418212890625</v>
      </c>
      <c r="E4707">
        <v>10</v>
      </c>
      <c r="F4707">
        <v>4706</v>
      </c>
      <c r="G4707">
        <v>4.9272020161151908E-5</v>
      </c>
      <c r="H4707">
        <v>-7.4698078632354692E-5</v>
      </c>
      <c r="I4707" t="s">
        <v>9</v>
      </c>
      <c r="K4707">
        <v>0.154</v>
      </c>
      <c r="L4707" s="1">
        <v>-1.291387E-5</v>
      </c>
    </row>
    <row r="4708" spans="1:12" x14ac:dyDescent="0.25">
      <c r="A4708">
        <v>0.31982421875</v>
      </c>
      <c r="B4708">
        <v>235.6043494051562</v>
      </c>
      <c r="C4708">
        <v>1.5786743164062502E-6</v>
      </c>
      <c r="D4708">
        <v>0.319976806640625</v>
      </c>
      <c r="E4708">
        <v>10</v>
      </c>
      <c r="F4708">
        <v>4707</v>
      </c>
      <c r="G4708">
        <v>4.9272020161151908E-5</v>
      </c>
      <c r="H4708">
        <v>-7.4698078632354692E-5</v>
      </c>
      <c r="I4708" t="s">
        <v>9</v>
      </c>
      <c r="K4708">
        <v>0.15279999999999999</v>
      </c>
      <c r="L4708" s="1">
        <v>-1.286834E-5</v>
      </c>
    </row>
    <row r="4709" spans="1:12" x14ac:dyDescent="0.25">
      <c r="A4709">
        <v>0.3173828125</v>
      </c>
      <c r="B4709">
        <v>235.65317740503292</v>
      </c>
      <c r="C4709">
        <v>1.5484619140625002E-6</v>
      </c>
      <c r="D4709">
        <v>0.31756591796875</v>
      </c>
      <c r="E4709">
        <v>10</v>
      </c>
      <c r="F4709">
        <v>4708</v>
      </c>
      <c r="G4709">
        <v>4.9272020161151908E-5</v>
      </c>
      <c r="H4709">
        <v>-7.4698078632354692E-5</v>
      </c>
      <c r="I4709" t="s">
        <v>9</v>
      </c>
      <c r="K4709">
        <v>0.15160000000000001</v>
      </c>
      <c r="L4709" s="1">
        <v>-1.2818959999999999E-5</v>
      </c>
    </row>
    <row r="4710" spans="1:12" x14ac:dyDescent="0.25">
      <c r="A4710">
        <v>0.31494140625</v>
      </c>
      <c r="B4710">
        <v>235.70200540490964</v>
      </c>
      <c r="C4710">
        <v>1.5158081054687502E-6</v>
      </c>
      <c r="D4710">
        <v>0.315093994140625</v>
      </c>
      <c r="E4710">
        <v>10</v>
      </c>
      <c r="F4710">
        <v>4709</v>
      </c>
      <c r="G4710">
        <v>4.9272020161151908E-5</v>
      </c>
      <c r="H4710">
        <v>-7.4698078632354692E-5</v>
      </c>
      <c r="I4710" t="s">
        <v>9</v>
      </c>
      <c r="K4710">
        <v>0.15040000000000001</v>
      </c>
      <c r="L4710" s="1">
        <v>-1.276594E-5</v>
      </c>
    </row>
    <row r="4711" spans="1:12" x14ac:dyDescent="0.25">
      <c r="A4711">
        <v>0.3125</v>
      </c>
      <c r="B4711">
        <v>235.75083340478636</v>
      </c>
      <c r="C4711">
        <v>1.48284912109375E-6</v>
      </c>
      <c r="D4711">
        <v>0.3126220703125</v>
      </c>
      <c r="E4711">
        <v>10</v>
      </c>
      <c r="F4711">
        <v>4710</v>
      </c>
      <c r="G4711">
        <v>4.9272020161151908E-5</v>
      </c>
      <c r="H4711">
        <v>-7.4698078632354692E-5</v>
      </c>
      <c r="I4711" t="s">
        <v>9</v>
      </c>
      <c r="K4711">
        <v>0.1492</v>
      </c>
      <c r="L4711" s="1">
        <v>-1.270951E-5</v>
      </c>
    </row>
    <row r="4712" spans="1:12" x14ac:dyDescent="0.25">
      <c r="A4712">
        <v>0.31005859375</v>
      </c>
      <c r="B4712">
        <v>235.79966140466308</v>
      </c>
      <c r="C4712">
        <v>1.4450073242187501E-6</v>
      </c>
      <c r="D4712">
        <v>0.3101806640625</v>
      </c>
      <c r="E4712">
        <v>10</v>
      </c>
      <c r="F4712">
        <v>4711</v>
      </c>
      <c r="G4712">
        <v>4.9272020161151908E-5</v>
      </c>
      <c r="H4712">
        <v>-7.4698078632354692E-5</v>
      </c>
      <c r="I4712" t="s">
        <v>9</v>
      </c>
      <c r="K4712">
        <v>0.14799999999999999</v>
      </c>
      <c r="L4712" s="1">
        <v>-1.2649900000000001E-5</v>
      </c>
    </row>
    <row r="4713" spans="1:12" x14ac:dyDescent="0.25">
      <c r="A4713">
        <v>0.3076171875</v>
      </c>
      <c r="B4713">
        <v>235.84848940453981</v>
      </c>
      <c r="C4713">
        <v>1.4059448242187502E-6</v>
      </c>
      <c r="D4713">
        <v>0.307769775390625</v>
      </c>
      <c r="E4713">
        <v>10</v>
      </c>
      <c r="F4713">
        <v>4712</v>
      </c>
      <c r="G4713">
        <v>4.9272020161151908E-5</v>
      </c>
      <c r="H4713">
        <v>-7.4698078632354692E-5</v>
      </c>
      <c r="I4713" t="s">
        <v>9</v>
      </c>
      <c r="K4713">
        <v>0.14680000000000001</v>
      </c>
      <c r="L4713" s="1">
        <v>-1.258731E-5</v>
      </c>
    </row>
    <row r="4714" spans="1:12" x14ac:dyDescent="0.25">
      <c r="A4714">
        <v>0.30517578125</v>
      </c>
      <c r="B4714">
        <v>235.89731740441653</v>
      </c>
      <c r="C4714">
        <v>1.3644409179687502E-6</v>
      </c>
      <c r="D4714">
        <v>0.30535888671875</v>
      </c>
      <c r="E4714">
        <v>10</v>
      </c>
      <c r="F4714">
        <v>4713</v>
      </c>
      <c r="G4714">
        <v>4.9272020161151908E-5</v>
      </c>
      <c r="H4714">
        <v>-7.4698078632354692E-5</v>
      </c>
      <c r="I4714" t="s">
        <v>9</v>
      </c>
      <c r="K4714">
        <v>0.14560000000000001</v>
      </c>
      <c r="L4714" s="1">
        <v>-1.252195E-5</v>
      </c>
    </row>
    <row r="4715" spans="1:12" x14ac:dyDescent="0.25">
      <c r="A4715">
        <v>0.302734375</v>
      </c>
      <c r="B4715">
        <v>235.94614540429325</v>
      </c>
      <c r="C4715">
        <v>1.3183593750000001E-6</v>
      </c>
      <c r="D4715">
        <v>0.30291748046875</v>
      </c>
      <c r="E4715">
        <v>10</v>
      </c>
      <c r="F4715">
        <v>4714</v>
      </c>
      <c r="G4715">
        <v>4.9272020161151908E-5</v>
      </c>
      <c r="H4715">
        <v>-7.4698078632354692E-5</v>
      </c>
      <c r="I4715" t="s">
        <v>9</v>
      </c>
      <c r="K4715">
        <v>0.1444</v>
      </c>
      <c r="L4715" s="1">
        <v>-1.2454040000000001E-5</v>
      </c>
    </row>
    <row r="4716" spans="1:12" x14ac:dyDescent="0.25">
      <c r="A4716">
        <v>0.30029296875</v>
      </c>
      <c r="B4716">
        <v>235.99497340416997</v>
      </c>
      <c r="C4716">
        <v>1.26983642578125E-6</v>
      </c>
      <c r="D4716">
        <v>0.300506591796875</v>
      </c>
      <c r="E4716">
        <v>10</v>
      </c>
      <c r="F4716">
        <v>4715</v>
      </c>
      <c r="G4716">
        <v>4.9272020161151908E-5</v>
      </c>
      <c r="H4716">
        <v>-7.4698078632354692E-5</v>
      </c>
      <c r="I4716" t="s">
        <v>9</v>
      </c>
      <c r="K4716">
        <v>0.14319999999999999</v>
      </c>
      <c r="L4716" s="1">
        <v>-1.238377E-5</v>
      </c>
    </row>
    <row r="4717" spans="1:12" x14ac:dyDescent="0.25">
      <c r="A4717">
        <v>0.2978515625</v>
      </c>
      <c r="B4717">
        <v>236.04380140404669</v>
      </c>
      <c r="C4717">
        <v>1.2182617187500001E-6</v>
      </c>
      <c r="D4717">
        <v>0.29803466796875</v>
      </c>
      <c r="E4717">
        <v>10</v>
      </c>
      <c r="F4717">
        <v>4716</v>
      </c>
      <c r="G4717">
        <v>4.9272020161151908E-5</v>
      </c>
      <c r="H4717">
        <v>-7.4698078632354692E-5</v>
      </c>
      <c r="I4717" t="s">
        <v>9</v>
      </c>
      <c r="K4717">
        <v>0.14199999999999999</v>
      </c>
      <c r="L4717" s="1">
        <v>-1.231134E-5</v>
      </c>
    </row>
    <row r="4718" spans="1:12" x14ac:dyDescent="0.25">
      <c r="A4718">
        <v>0.29541015625</v>
      </c>
      <c r="B4718">
        <v>236.09262940392341</v>
      </c>
      <c r="C4718">
        <v>1.1599731445312501E-6</v>
      </c>
      <c r="D4718">
        <v>0.295562744140625</v>
      </c>
      <c r="E4718">
        <v>10</v>
      </c>
      <c r="F4718">
        <v>4717</v>
      </c>
      <c r="G4718">
        <v>4.9272020161151908E-5</v>
      </c>
      <c r="H4718">
        <v>-7.4698078632354692E-5</v>
      </c>
      <c r="I4718" t="s">
        <v>9</v>
      </c>
      <c r="K4718">
        <v>0.14080000000000001</v>
      </c>
      <c r="L4718" s="1">
        <v>-1.223695E-5</v>
      </c>
    </row>
    <row r="4719" spans="1:12" x14ac:dyDescent="0.25">
      <c r="A4719">
        <v>0.29296875</v>
      </c>
      <c r="B4719">
        <v>236.14145740380013</v>
      </c>
      <c r="C4719">
        <v>1.09832763671875E-6</v>
      </c>
      <c r="D4719">
        <v>0.29315185546875</v>
      </c>
      <c r="E4719">
        <v>10</v>
      </c>
      <c r="F4719">
        <v>4718</v>
      </c>
      <c r="G4719">
        <v>4.9272020161151908E-5</v>
      </c>
      <c r="H4719">
        <v>-7.4698078632354692E-5</v>
      </c>
      <c r="I4719" t="s">
        <v>9</v>
      </c>
      <c r="K4719">
        <v>0.1396</v>
      </c>
      <c r="L4719" s="1">
        <v>-1.2160759999999999E-5</v>
      </c>
    </row>
    <row r="4720" spans="1:12" x14ac:dyDescent="0.25">
      <c r="A4720">
        <v>0.29052734375</v>
      </c>
      <c r="B4720">
        <v>236.19028540367685</v>
      </c>
      <c r="C4720">
        <v>1.0330200195312502E-6</v>
      </c>
      <c r="D4720">
        <v>0.290740966796875</v>
      </c>
      <c r="E4720">
        <v>10</v>
      </c>
      <c r="F4720">
        <v>4719</v>
      </c>
      <c r="G4720">
        <v>4.9272020161151908E-5</v>
      </c>
      <c r="H4720">
        <v>-7.4698078632354692E-5</v>
      </c>
      <c r="I4720" t="s">
        <v>9</v>
      </c>
      <c r="K4720">
        <v>0.1384</v>
      </c>
      <c r="L4720" s="1">
        <v>-1.208296E-5</v>
      </c>
    </row>
    <row r="4721" spans="1:12" x14ac:dyDescent="0.25">
      <c r="A4721">
        <v>0.2880859375</v>
      </c>
      <c r="B4721">
        <v>236.23911340355357</v>
      </c>
      <c r="C4721">
        <v>9.6130371093750001E-7</v>
      </c>
      <c r="D4721">
        <v>0.2882080078125</v>
      </c>
      <c r="E4721">
        <v>10</v>
      </c>
      <c r="F4721">
        <v>4720</v>
      </c>
      <c r="G4721">
        <v>4.9272020161151908E-5</v>
      </c>
      <c r="H4721">
        <v>-7.4698078632354692E-5</v>
      </c>
      <c r="I4721" t="s">
        <v>9</v>
      </c>
      <c r="K4721">
        <v>0.13719999999999999</v>
      </c>
      <c r="L4721" s="1">
        <v>-1.200373E-5</v>
      </c>
    </row>
    <row r="4722" spans="1:12" x14ac:dyDescent="0.25">
      <c r="A4722">
        <v>0.28564453125</v>
      </c>
      <c r="B4722">
        <v>236.2879414034303</v>
      </c>
      <c r="C4722">
        <v>8.8470458984375006E-7</v>
      </c>
      <c r="D4722">
        <v>0.285736083984375</v>
      </c>
      <c r="E4722">
        <v>10</v>
      </c>
      <c r="F4722">
        <v>4721</v>
      </c>
      <c r="G4722">
        <v>4.9272020161151908E-5</v>
      </c>
      <c r="H4722">
        <v>-7.4698078632354692E-5</v>
      </c>
      <c r="I4722" t="s">
        <v>9</v>
      </c>
      <c r="K4722">
        <v>0.13600000000000001</v>
      </c>
      <c r="L4722" s="1">
        <v>-1.192321E-5</v>
      </c>
    </row>
    <row r="4723" spans="1:12" x14ac:dyDescent="0.25">
      <c r="A4723">
        <v>0.283203125</v>
      </c>
      <c r="B4723">
        <v>236.33676940330702</v>
      </c>
      <c r="C4723">
        <v>8.0230712890625003E-7</v>
      </c>
      <c r="D4723">
        <v>0.28338623046875</v>
      </c>
      <c r="E4723">
        <v>10</v>
      </c>
      <c r="F4723">
        <v>4722</v>
      </c>
      <c r="G4723">
        <v>4.9272020161151908E-5</v>
      </c>
      <c r="H4723">
        <v>-7.4698078632354692E-5</v>
      </c>
      <c r="I4723" t="s">
        <v>9</v>
      </c>
      <c r="K4723">
        <v>0.1348</v>
      </c>
      <c r="L4723" s="1">
        <v>-1.184157E-5</v>
      </c>
    </row>
    <row r="4724" spans="1:12" x14ac:dyDescent="0.25">
      <c r="A4724">
        <v>0.28076171875</v>
      </c>
      <c r="B4724">
        <v>236.38559740318374</v>
      </c>
      <c r="C4724">
        <v>7.1380615234375003E-7</v>
      </c>
      <c r="D4724">
        <v>0.280914306640625</v>
      </c>
      <c r="E4724">
        <v>10</v>
      </c>
      <c r="F4724">
        <v>4723</v>
      </c>
      <c r="G4724">
        <v>4.9272020161151908E-5</v>
      </c>
      <c r="H4724">
        <v>-7.4698078632354692E-5</v>
      </c>
      <c r="I4724" t="s">
        <v>9</v>
      </c>
      <c r="K4724">
        <v>0.1336</v>
      </c>
      <c r="L4724" s="1">
        <v>-1.1758959999999999E-5</v>
      </c>
    </row>
    <row r="4725" spans="1:12" x14ac:dyDescent="0.25">
      <c r="A4725">
        <v>0.2783203125</v>
      </c>
      <c r="B4725">
        <v>236.43442540306046</v>
      </c>
      <c r="C4725">
        <v>6.1767578125000003E-7</v>
      </c>
      <c r="D4725">
        <v>0.27850341796875</v>
      </c>
      <c r="E4725">
        <v>10</v>
      </c>
      <c r="F4725">
        <v>4724</v>
      </c>
      <c r="G4725">
        <v>4.9272020161151908E-5</v>
      </c>
      <c r="H4725">
        <v>-7.4698078632354692E-5</v>
      </c>
      <c r="I4725" t="s">
        <v>9</v>
      </c>
      <c r="K4725">
        <v>0.13239999999999999</v>
      </c>
      <c r="L4725" s="1">
        <v>-1.167552E-5</v>
      </c>
    </row>
    <row r="4726" spans="1:12" x14ac:dyDescent="0.25">
      <c r="A4726">
        <v>0.27587890625</v>
      </c>
      <c r="B4726">
        <v>236.48325340293718</v>
      </c>
      <c r="C4726">
        <v>5.1300048828124996E-7</v>
      </c>
      <c r="D4726">
        <v>0.275970458984375</v>
      </c>
      <c r="E4726">
        <v>10</v>
      </c>
      <c r="F4726">
        <v>4725</v>
      </c>
      <c r="G4726">
        <v>4.9272020161151908E-5</v>
      </c>
      <c r="H4726">
        <v>-7.4698078632354692E-5</v>
      </c>
      <c r="I4726" t="s">
        <v>10</v>
      </c>
      <c r="K4726">
        <v>0.13120000000000001</v>
      </c>
      <c r="L4726" s="1">
        <v>-1.1591380000000001E-5</v>
      </c>
    </row>
    <row r="4727" spans="1:12" x14ac:dyDescent="0.25">
      <c r="A4727">
        <v>0.2734375</v>
      </c>
      <c r="B4727">
        <v>236.5320814028139</v>
      </c>
      <c r="C4727">
        <v>4.0008544921875E-7</v>
      </c>
      <c r="D4727">
        <v>0.273468017578125</v>
      </c>
      <c r="E4727">
        <v>10</v>
      </c>
      <c r="F4727">
        <v>4726</v>
      </c>
      <c r="G4727">
        <v>4.9272020161151908E-5</v>
      </c>
      <c r="H4727">
        <v>-7.4698078632354692E-5</v>
      </c>
      <c r="I4727" t="s">
        <v>10</v>
      </c>
      <c r="K4727">
        <v>0.13</v>
      </c>
      <c r="L4727" s="1">
        <v>-1.150668E-5</v>
      </c>
    </row>
    <row r="4728" spans="1:12" x14ac:dyDescent="0.25">
      <c r="A4728">
        <v>0.27099609375</v>
      </c>
      <c r="B4728">
        <v>236.58090940269062</v>
      </c>
      <c r="C4728">
        <v>2.8115844726562497E-7</v>
      </c>
      <c r="D4728">
        <v>0.2711181640625</v>
      </c>
      <c r="E4728">
        <v>10</v>
      </c>
      <c r="F4728">
        <v>4727</v>
      </c>
      <c r="G4728">
        <v>4.9272020161151908E-5</v>
      </c>
      <c r="H4728">
        <v>-7.4698078632354692E-5</v>
      </c>
      <c r="I4728" t="s">
        <v>10</v>
      </c>
      <c r="K4728">
        <v>0.1288</v>
      </c>
      <c r="L4728" s="1">
        <v>-1.142152E-5</v>
      </c>
    </row>
    <row r="4729" spans="1:12" x14ac:dyDescent="0.25">
      <c r="A4729">
        <v>0.2685546875</v>
      </c>
      <c r="B4729">
        <v>236.62973740256734</v>
      </c>
      <c r="C4729">
        <v>1.4724731445312498E-7</v>
      </c>
      <c r="D4729">
        <v>0.26873779296875</v>
      </c>
      <c r="E4729">
        <v>10</v>
      </c>
      <c r="F4729">
        <v>4728</v>
      </c>
      <c r="G4729">
        <v>4.9272020161151908E-5</v>
      </c>
      <c r="H4729">
        <v>-7.4698078632354692E-5</v>
      </c>
      <c r="I4729" t="s">
        <v>10</v>
      </c>
      <c r="K4729">
        <v>0.12759999999999999</v>
      </c>
      <c r="L4729" s="1">
        <v>-1.1336040000000001E-5</v>
      </c>
    </row>
    <row r="4730" spans="1:12" x14ac:dyDescent="0.25">
      <c r="A4730">
        <v>0.26611328125</v>
      </c>
      <c r="B4730">
        <v>236.67856540244406</v>
      </c>
      <c r="C4730">
        <v>5.1879882812499995E-9</v>
      </c>
      <c r="D4730">
        <v>0.2662353515625</v>
      </c>
      <c r="E4730">
        <v>10</v>
      </c>
      <c r="F4730">
        <v>4729</v>
      </c>
      <c r="G4730">
        <v>4.9272020161151908E-5</v>
      </c>
      <c r="H4730">
        <v>-7.4698078632354692E-5</v>
      </c>
      <c r="I4730" t="s">
        <v>10</v>
      </c>
      <c r="K4730">
        <v>0.12640000000000001</v>
      </c>
      <c r="L4730" s="1">
        <v>-1.125033E-5</v>
      </c>
    </row>
    <row r="4731" spans="1:12" x14ac:dyDescent="0.25">
      <c r="A4731">
        <v>0.263671875</v>
      </c>
      <c r="B4731">
        <v>236.72739340232079</v>
      </c>
      <c r="C4731">
        <v>-1.49749755859375E-7</v>
      </c>
      <c r="D4731">
        <v>0.263916015625</v>
      </c>
      <c r="E4731">
        <v>10</v>
      </c>
      <c r="F4731">
        <v>4730</v>
      </c>
      <c r="G4731">
        <v>4.9272020161151908E-5</v>
      </c>
      <c r="H4731">
        <v>-7.4698078632354692E-5</v>
      </c>
      <c r="I4731" t="s">
        <v>10</v>
      </c>
      <c r="K4731">
        <v>0.12520000000000001</v>
      </c>
      <c r="L4731" s="1">
        <v>-1.116451E-5</v>
      </c>
    </row>
    <row r="4732" spans="1:12" x14ac:dyDescent="0.25">
      <c r="A4732">
        <v>0.26123046875</v>
      </c>
      <c r="B4732">
        <v>236.77622140219751</v>
      </c>
      <c r="C4732">
        <v>-3.131103515625E-7</v>
      </c>
      <c r="D4732">
        <v>0.261505126953125</v>
      </c>
      <c r="E4732">
        <v>10</v>
      </c>
      <c r="F4732">
        <v>4731</v>
      </c>
      <c r="G4732">
        <v>4.9272020161151908E-5</v>
      </c>
      <c r="H4732">
        <v>-7.4698078632354692E-5</v>
      </c>
      <c r="I4732" t="s">
        <v>10</v>
      </c>
      <c r="K4732">
        <v>0.124</v>
      </c>
      <c r="L4732" s="1">
        <v>-1.1078649999999999E-5</v>
      </c>
    </row>
    <row r="4733" spans="1:12" x14ac:dyDescent="0.25">
      <c r="A4733">
        <v>0.2587890625</v>
      </c>
      <c r="B4733">
        <v>236.82504940207423</v>
      </c>
      <c r="C4733">
        <v>-4.9133300781249999E-7</v>
      </c>
      <c r="D4733">
        <v>0.259033203125</v>
      </c>
      <c r="E4733">
        <v>10</v>
      </c>
      <c r="F4733">
        <v>4732</v>
      </c>
      <c r="G4733">
        <v>4.9272020161151908E-5</v>
      </c>
      <c r="H4733">
        <v>-7.4698078632354692E-5</v>
      </c>
      <c r="I4733" t="s">
        <v>10</v>
      </c>
      <c r="K4733">
        <v>0.12280000000000001</v>
      </c>
      <c r="L4733" s="1">
        <v>-1.0992870000000001E-5</v>
      </c>
    </row>
    <row r="4734" spans="1:12" x14ac:dyDescent="0.25">
      <c r="A4734">
        <v>0.25634765625</v>
      </c>
      <c r="B4734">
        <v>236.87387740195095</v>
      </c>
      <c r="C4734">
        <v>-6.8023681640624992E-7</v>
      </c>
      <c r="D4734">
        <v>0.25665283203125</v>
      </c>
      <c r="E4734">
        <v>10</v>
      </c>
      <c r="F4734">
        <v>4733</v>
      </c>
      <c r="G4734">
        <v>4.9272020161151908E-5</v>
      </c>
      <c r="H4734">
        <v>-7.4698078632354692E-5</v>
      </c>
      <c r="I4734" t="s">
        <v>10</v>
      </c>
      <c r="K4734">
        <v>0.1216</v>
      </c>
      <c r="L4734" s="1">
        <v>-1.0907219999999999E-5</v>
      </c>
    </row>
    <row r="4735" spans="1:12" x14ac:dyDescent="0.25">
      <c r="A4735">
        <v>0.25390625</v>
      </c>
      <c r="B4735">
        <v>236.92270540182767</v>
      </c>
      <c r="C4735">
        <v>-8.8470458984374995E-7</v>
      </c>
      <c r="D4735">
        <v>0.254150390625</v>
      </c>
      <c r="E4735">
        <v>10</v>
      </c>
      <c r="F4735">
        <v>4734</v>
      </c>
      <c r="G4735">
        <v>4.9272020161151908E-5</v>
      </c>
      <c r="H4735">
        <v>-7.4698078632354692E-5</v>
      </c>
      <c r="I4735" t="s">
        <v>10</v>
      </c>
      <c r="K4735">
        <v>0.12039999999999999</v>
      </c>
      <c r="L4735" s="1">
        <v>-1.0821809999999999E-5</v>
      </c>
    </row>
    <row r="4736" spans="1:12" x14ac:dyDescent="0.25">
      <c r="A4736">
        <v>0.25146484375</v>
      </c>
      <c r="B4736">
        <v>236.97153340170439</v>
      </c>
      <c r="C4736">
        <v>-1.09893798828125E-6</v>
      </c>
      <c r="D4736">
        <v>0.251708984375</v>
      </c>
      <c r="E4736">
        <v>10</v>
      </c>
      <c r="F4736">
        <v>4735</v>
      </c>
      <c r="G4736">
        <v>4.9272020161151908E-5</v>
      </c>
      <c r="H4736">
        <v>-7.4698078632354692E-5</v>
      </c>
      <c r="I4736" t="s">
        <v>10</v>
      </c>
      <c r="K4736">
        <v>0.1192</v>
      </c>
      <c r="L4736" s="1">
        <v>-1.0736689999999999E-5</v>
      </c>
    </row>
    <row r="4737" spans="1:12" x14ac:dyDescent="0.25">
      <c r="A4737">
        <v>0.2490234375</v>
      </c>
      <c r="B4737">
        <v>237.02036140158111</v>
      </c>
      <c r="C4737">
        <v>-1.3308715820312499E-6</v>
      </c>
      <c r="D4737">
        <v>0.249359130859375</v>
      </c>
      <c r="E4737">
        <v>10</v>
      </c>
      <c r="F4737">
        <v>4736</v>
      </c>
      <c r="G4737">
        <v>4.9272020161151908E-5</v>
      </c>
      <c r="H4737">
        <v>-7.4698078632354692E-5</v>
      </c>
      <c r="I4737" t="s">
        <v>10</v>
      </c>
      <c r="K4737">
        <v>0.11799999999999999</v>
      </c>
      <c r="L4737" s="1">
        <v>-1.065194E-5</v>
      </c>
    </row>
    <row r="4738" spans="1:12" x14ac:dyDescent="0.25">
      <c r="A4738">
        <v>0.24658203125</v>
      </c>
      <c r="B4738">
        <v>237.06918940145783</v>
      </c>
      <c r="C4738">
        <v>-1.5783691406249999E-6</v>
      </c>
      <c r="D4738">
        <v>0.246917724609375</v>
      </c>
      <c r="E4738">
        <v>10</v>
      </c>
      <c r="F4738">
        <v>4737</v>
      </c>
      <c r="G4738">
        <v>4.9272020161151908E-5</v>
      </c>
      <c r="H4738">
        <v>-7.4698078632354692E-5</v>
      </c>
      <c r="I4738" t="s">
        <v>10</v>
      </c>
      <c r="K4738">
        <v>0.1168</v>
      </c>
      <c r="L4738" s="1">
        <v>-1.0567609999999999E-5</v>
      </c>
    </row>
    <row r="4739" spans="1:12" x14ac:dyDescent="0.25">
      <c r="A4739">
        <v>0.244140625</v>
      </c>
      <c r="B4739">
        <v>237.11801740133455</v>
      </c>
      <c r="C4739">
        <v>-1.8377685546874999E-6</v>
      </c>
      <c r="D4739">
        <v>0.24456787109375</v>
      </c>
      <c r="E4739">
        <v>10</v>
      </c>
      <c r="F4739">
        <v>4738</v>
      </c>
      <c r="G4739">
        <v>4.9272020161151908E-5</v>
      </c>
      <c r="H4739">
        <v>-7.4698078632354692E-5</v>
      </c>
      <c r="I4739" t="s">
        <v>10</v>
      </c>
      <c r="K4739">
        <v>0.11559999999999999</v>
      </c>
      <c r="L4739" s="1">
        <v>-1.0483770000000001E-5</v>
      </c>
    </row>
    <row r="4740" spans="1:12" x14ac:dyDescent="0.25">
      <c r="A4740">
        <v>0.24169921875</v>
      </c>
      <c r="B4740">
        <v>237.16684540121128</v>
      </c>
      <c r="C4740">
        <v>-2.1145629882812497E-6</v>
      </c>
      <c r="D4740">
        <v>0.24212646484375</v>
      </c>
      <c r="E4740">
        <v>10</v>
      </c>
      <c r="F4740">
        <v>4739</v>
      </c>
      <c r="G4740">
        <v>4.9272020161151908E-5</v>
      </c>
      <c r="H4740">
        <v>-7.4698078632354692E-5</v>
      </c>
      <c r="I4740" t="s">
        <v>10</v>
      </c>
      <c r="K4740">
        <v>0.1144</v>
      </c>
      <c r="L4740" s="1">
        <v>-1.0400469999999999E-5</v>
      </c>
    </row>
    <row r="4741" spans="1:12" x14ac:dyDescent="0.25">
      <c r="A4741">
        <v>0.2392578125</v>
      </c>
      <c r="B4741">
        <v>237.215673401088</v>
      </c>
      <c r="C4741">
        <v>-2.4090576171874999E-6</v>
      </c>
      <c r="D4741">
        <v>0.23974609375</v>
      </c>
      <c r="E4741">
        <v>10</v>
      </c>
      <c r="F4741">
        <v>4740</v>
      </c>
      <c r="G4741">
        <v>4.9272020161151908E-5</v>
      </c>
      <c r="H4741">
        <v>-7.4698078632354692E-5</v>
      </c>
      <c r="I4741" t="s">
        <v>10</v>
      </c>
      <c r="K4741">
        <v>0.1132</v>
      </c>
      <c r="L4741" s="1">
        <v>-1.031776E-5</v>
      </c>
    </row>
    <row r="4742" spans="1:12" x14ac:dyDescent="0.25">
      <c r="A4742">
        <v>0.23681640625</v>
      </c>
      <c r="B4742">
        <v>237.26450140096472</v>
      </c>
      <c r="C4742">
        <v>-2.7227783203124998E-6</v>
      </c>
      <c r="D4742">
        <v>0.237335205078125</v>
      </c>
      <c r="E4742">
        <v>10</v>
      </c>
      <c r="F4742">
        <v>4741</v>
      </c>
      <c r="G4742">
        <v>4.9272020161151908E-5</v>
      </c>
      <c r="H4742">
        <v>-7.4698078632354692E-5</v>
      </c>
      <c r="I4742" t="s">
        <v>10</v>
      </c>
      <c r="K4742">
        <v>0.112</v>
      </c>
      <c r="L4742" s="1">
        <v>-1.0235670000000001E-5</v>
      </c>
    </row>
    <row r="4743" spans="1:12" x14ac:dyDescent="0.25">
      <c r="A4743">
        <v>0.234375</v>
      </c>
      <c r="B4743">
        <v>237.31332940084144</v>
      </c>
      <c r="C4743">
        <v>-3.0517578124999997E-6</v>
      </c>
      <c r="D4743">
        <v>0.234954833984375</v>
      </c>
      <c r="E4743">
        <v>10</v>
      </c>
      <c r="F4743">
        <v>4742</v>
      </c>
      <c r="G4743">
        <v>4.9272020161151908E-5</v>
      </c>
      <c r="H4743">
        <v>-7.4698078632354692E-5</v>
      </c>
      <c r="I4743" t="s">
        <v>10</v>
      </c>
      <c r="K4743">
        <v>0.1108</v>
      </c>
      <c r="L4743" s="1">
        <v>-1.0154259999999999E-5</v>
      </c>
    </row>
    <row r="4744" spans="1:12" x14ac:dyDescent="0.25">
      <c r="A4744">
        <v>0.23193359375</v>
      </c>
      <c r="B4744">
        <v>237.36215740071816</v>
      </c>
      <c r="C4744">
        <v>-3.3929443359375005E-6</v>
      </c>
      <c r="D4744">
        <v>0.23211669921875</v>
      </c>
      <c r="E4744">
        <v>10</v>
      </c>
      <c r="F4744">
        <v>4743</v>
      </c>
      <c r="G4744">
        <v>4.9272020161151908E-5</v>
      </c>
      <c r="H4744">
        <v>-7.4698078632354692E-5</v>
      </c>
      <c r="I4744" t="s">
        <v>9</v>
      </c>
      <c r="K4744">
        <v>0.1096</v>
      </c>
      <c r="L4744" s="1">
        <v>-1.0073549999999999E-5</v>
      </c>
    </row>
    <row r="4745" spans="1:12" x14ac:dyDescent="0.25">
      <c r="A4745">
        <v>0.2294921875</v>
      </c>
      <c r="B4745">
        <v>237.41098540059488</v>
      </c>
      <c r="C4745">
        <v>-3.7503051757812504E-6</v>
      </c>
      <c r="D4745">
        <v>0.229705810546875</v>
      </c>
      <c r="E4745">
        <v>10</v>
      </c>
      <c r="F4745">
        <v>4744</v>
      </c>
      <c r="G4745">
        <v>4.9272020161151908E-5</v>
      </c>
      <c r="H4745">
        <v>-7.4698078632354692E-5</v>
      </c>
      <c r="I4745" t="s">
        <v>9</v>
      </c>
      <c r="K4745">
        <v>0.1084</v>
      </c>
      <c r="L4745" s="1">
        <v>-9.9935839999999999E-6</v>
      </c>
    </row>
    <row r="4746" spans="1:12" x14ac:dyDescent="0.25">
      <c r="A4746">
        <v>0.22705078125</v>
      </c>
      <c r="B4746">
        <v>237.4598134004716</v>
      </c>
      <c r="C4746">
        <v>-4.12384033203125E-6</v>
      </c>
      <c r="D4746">
        <v>0.227264404296875</v>
      </c>
      <c r="E4746">
        <v>10</v>
      </c>
      <c r="F4746">
        <v>4745</v>
      </c>
      <c r="G4746">
        <v>4.9272020161151908E-5</v>
      </c>
      <c r="H4746">
        <v>-7.4698078632354692E-5</v>
      </c>
      <c r="I4746" t="s">
        <v>9</v>
      </c>
      <c r="K4746">
        <v>0.1072</v>
      </c>
      <c r="L4746" s="1">
        <v>-9.9143859999999995E-6</v>
      </c>
    </row>
    <row r="4747" spans="1:12" x14ac:dyDescent="0.25">
      <c r="A4747">
        <v>0.224609375</v>
      </c>
      <c r="B4747">
        <v>237.50864140034832</v>
      </c>
      <c r="C4747">
        <v>-4.5043945312500003E-6</v>
      </c>
      <c r="D4747">
        <v>0.224853515625</v>
      </c>
      <c r="E4747">
        <v>10</v>
      </c>
      <c r="F4747">
        <v>4746</v>
      </c>
      <c r="G4747">
        <v>4.9272020161151908E-5</v>
      </c>
      <c r="H4747">
        <v>-7.4698078632354692E-5</v>
      </c>
      <c r="I4747" t="s">
        <v>9</v>
      </c>
      <c r="K4747">
        <v>0.106</v>
      </c>
      <c r="L4747" s="1">
        <v>-9.8359839999999999E-6</v>
      </c>
    </row>
    <row r="4748" spans="1:12" x14ac:dyDescent="0.25">
      <c r="A4748">
        <v>0.22216796875</v>
      </c>
      <c r="B4748">
        <v>237.55746940022505</v>
      </c>
      <c r="C4748">
        <v>-4.8919677734375008E-6</v>
      </c>
      <c r="D4748">
        <v>0.22247314453125</v>
      </c>
      <c r="E4748">
        <v>10</v>
      </c>
      <c r="F4748">
        <v>4747</v>
      </c>
      <c r="G4748">
        <v>4.9272020161151908E-5</v>
      </c>
      <c r="H4748">
        <v>-7.4698078632354692E-5</v>
      </c>
      <c r="I4748" t="s">
        <v>9</v>
      </c>
      <c r="K4748">
        <v>0.1048</v>
      </c>
      <c r="L4748" s="1">
        <v>-9.7583999999999996E-6</v>
      </c>
    </row>
    <row r="4749" spans="1:12" x14ac:dyDescent="0.25">
      <c r="A4749">
        <v>0.2197265625</v>
      </c>
      <c r="B4749">
        <v>237.60629740010177</v>
      </c>
      <c r="C4749">
        <v>-5.2978515625000001E-6</v>
      </c>
      <c r="D4749">
        <v>0.21990966796875</v>
      </c>
      <c r="E4749">
        <v>10</v>
      </c>
      <c r="F4749">
        <v>4748</v>
      </c>
      <c r="G4749">
        <v>4.9272020161151908E-5</v>
      </c>
      <c r="H4749">
        <v>-7.4698078632354692E-5</v>
      </c>
      <c r="I4749" t="s">
        <v>9</v>
      </c>
      <c r="K4749">
        <v>0.1036</v>
      </c>
      <c r="L4749" s="1">
        <v>-9.6816549999999994E-6</v>
      </c>
    </row>
    <row r="4750" spans="1:12" x14ac:dyDescent="0.25">
      <c r="A4750">
        <v>0.21728515625</v>
      </c>
      <c r="B4750">
        <v>237.65512539997849</v>
      </c>
      <c r="C4750">
        <v>-5.7098388671875005E-6</v>
      </c>
      <c r="D4750">
        <v>0.217559814453125</v>
      </c>
      <c r="E4750">
        <v>10</v>
      </c>
      <c r="F4750">
        <v>4749</v>
      </c>
      <c r="G4750">
        <v>4.9272020161151908E-5</v>
      </c>
      <c r="H4750">
        <v>-7.4698078632354692E-5</v>
      </c>
      <c r="I4750" t="s">
        <v>9</v>
      </c>
      <c r="K4750">
        <v>0.1024</v>
      </c>
      <c r="L4750" s="1">
        <v>-9.6057679999999995E-6</v>
      </c>
    </row>
    <row r="4751" spans="1:12" x14ac:dyDescent="0.25">
      <c r="A4751">
        <v>0.21484375</v>
      </c>
      <c r="B4751">
        <v>237.70395339985521</v>
      </c>
      <c r="C4751">
        <v>-6.1248779296875005E-6</v>
      </c>
      <c r="D4751">
        <v>0.215057373046875</v>
      </c>
      <c r="E4751">
        <v>10</v>
      </c>
      <c r="F4751">
        <v>4750</v>
      </c>
      <c r="G4751">
        <v>4.9272020161151908E-5</v>
      </c>
      <c r="H4751">
        <v>-7.4698078632354692E-5</v>
      </c>
      <c r="I4751" t="s">
        <v>9</v>
      </c>
      <c r="K4751">
        <v>0.1012</v>
      </c>
      <c r="L4751" s="1">
        <v>-9.5307520000000007E-6</v>
      </c>
    </row>
    <row r="4752" spans="1:12" x14ac:dyDescent="0.25">
      <c r="A4752">
        <v>0.21240234375</v>
      </c>
      <c r="B4752">
        <v>237.75278139973193</v>
      </c>
      <c r="C4752">
        <v>-6.5399169921875006E-6</v>
      </c>
      <c r="D4752">
        <v>0.212646484375</v>
      </c>
      <c r="E4752">
        <v>10</v>
      </c>
      <c r="F4752">
        <v>4751</v>
      </c>
      <c r="G4752">
        <v>4.9272020161151908E-5</v>
      </c>
      <c r="H4752">
        <v>-7.4698078632354692E-5</v>
      </c>
      <c r="I4752" t="s">
        <v>9</v>
      </c>
      <c r="K4752">
        <v>0.1</v>
      </c>
      <c r="L4752" s="1">
        <v>-9.4566220000000004E-6</v>
      </c>
    </row>
    <row r="4753" spans="1:12" x14ac:dyDescent="0.25">
      <c r="A4753">
        <v>0.2099609375</v>
      </c>
      <c r="B4753">
        <v>237.80160939960865</v>
      </c>
      <c r="C4753">
        <v>-6.9580078125000003E-6</v>
      </c>
      <c r="D4753">
        <v>0.210235595703125</v>
      </c>
      <c r="E4753">
        <v>10</v>
      </c>
      <c r="F4753">
        <v>4752</v>
      </c>
      <c r="G4753">
        <v>4.9272020161151908E-5</v>
      </c>
      <c r="H4753">
        <v>-7.4698078632354692E-5</v>
      </c>
      <c r="I4753" t="s">
        <v>9</v>
      </c>
      <c r="K4753">
        <v>9.8799999999999999E-2</v>
      </c>
      <c r="L4753" s="1">
        <v>-9.3833870000000001E-6</v>
      </c>
    </row>
    <row r="4754" spans="1:12" x14ac:dyDescent="0.25">
      <c r="A4754">
        <v>0.20751953125</v>
      </c>
      <c r="B4754">
        <v>237.85043739948537</v>
      </c>
      <c r="C4754">
        <v>-7.3852539062500006E-6</v>
      </c>
      <c r="D4754">
        <v>0.207794189453125</v>
      </c>
      <c r="E4754">
        <v>10</v>
      </c>
      <c r="F4754">
        <v>4753</v>
      </c>
      <c r="G4754">
        <v>4.9272020161151908E-5</v>
      </c>
      <c r="H4754">
        <v>-7.4698078632354692E-5</v>
      </c>
      <c r="I4754" t="s">
        <v>9</v>
      </c>
      <c r="K4754">
        <v>9.7600000000000006E-2</v>
      </c>
      <c r="L4754" s="1">
        <v>-9.3110559999999993E-6</v>
      </c>
    </row>
    <row r="4755" spans="1:12" x14ac:dyDescent="0.25">
      <c r="A4755">
        <v>0.205078125</v>
      </c>
      <c r="B4755">
        <v>237.89926539936209</v>
      </c>
      <c r="C4755">
        <v>-7.8094482421875005E-6</v>
      </c>
      <c r="D4755">
        <v>0.205352783203125</v>
      </c>
      <c r="E4755">
        <v>10</v>
      </c>
      <c r="F4755">
        <v>4754</v>
      </c>
      <c r="G4755">
        <v>4.9272020161151908E-5</v>
      </c>
      <c r="H4755">
        <v>-7.4698078632354692E-5</v>
      </c>
      <c r="I4755" t="s">
        <v>9</v>
      </c>
      <c r="K4755">
        <v>9.64E-2</v>
      </c>
      <c r="L4755" s="1">
        <v>-9.239637E-6</v>
      </c>
    </row>
    <row r="4756" spans="1:12" x14ac:dyDescent="0.25">
      <c r="A4756">
        <v>0.20263671875</v>
      </c>
      <c r="B4756">
        <v>237.94809339923881</v>
      </c>
      <c r="C4756">
        <v>-8.2183837890625012E-6</v>
      </c>
      <c r="D4756">
        <v>0.202911376953125</v>
      </c>
      <c r="E4756">
        <v>10</v>
      </c>
      <c r="F4756">
        <v>4755</v>
      </c>
      <c r="G4756">
        <v>4.9272020161151908E-5</v>
      </c>
      <c r="H4756">
        <v>-7.4698078632354692E-5</v>
      </c>
      <c r="I4756" t="s">
        <v>9</v>
      </c>
      <c r="K4756">
        <v>9.5200000000000007E-2</v>
      </c>
      <c r="L4756" s="1">
        <v>-9.1691330000000003E-6</v>
      </c>
    </row>
    <row r="4757" spans="1:12" x14ac:dyDescent="0.25">
      <c r="A4757">
        <v>0.2001953125</v>
      </c>
      <c r="B4757">
        <v>237.99692139911554</v>
      </c>
      <c r="C4757">
        <v>-8.6273193359375002E-6</v>
      </c>
      <c r="D4757">
        <v>0.200469970703125</v>
      </c>
      <c r="E4757">
        <v>10</v>
      </c>
      <c r="F4757">
        <v>4756</v>
      </c>
      <c r="G4757">
        <v>4.9272020161151908E-5</v>
      </c>
      <c r="H4757">
        <v>-7.4698078632354692E-5</v>
      </c>
      <c r="I4757" t="s">
        <v>9</v>
      </c>
      <c r="K4757">
        <v>9.4E-2</v>
      </c>
      <c r="L4757" s="1">
        <v>-9.0995490000000006E-6</v>
      </c>
    </row>
    <row r="4758" spans="1:12" x14ac:dyDescent="0.25">
      <c r="A4758">
        <v>0.19775390625</v>
      </c>
      <c r="B4758">
        <v>238.04574939899226</v>
      </c>
      <c r="C4758">
        <v>-9.0240478515625006E-6</v>
      </c>
      <c r="D4758">
        <v>0.19805908203125</v>
      </c>
      <c r="E4758">
        <v>10</v>
      </c>
      <c r="F4758">
        <v>4757</v>
      </c>
      <c r="G4758">
        <v>4.9272020161151908E-5</v>
      </c>
      <c r="H4758">
        <v>-7.4698078632354692E-5</v>
      </c>
      <c r="I4758" t="s">
        <v>9</v>
      </c>
      <c r="K4758">
        <v>9.2799999999999994E-2</v>
      </c>
      <c r="L4758" s="1">
        <v>-9.0308869999999996E-6</v>
      </c>
    </row>
    <row r="4759" spans="1:12" x14ac:dyDescent="0.25">
      <c r="A4759">
        <v>0.1953125</v>
      </c>
      <c r="B4759">
        <v>238.09457739886898</v>
      </c>
      <c r="C4759">
        <v>-9.4024658203125012E-6</v>
      </c>
      <c r="D4759">
        <v>0.195587158203125</v>
      </c>
      <c r="E4759">
        <v>10</v>
      </c>
      <c r="F4759">
        <v>4758</v>
      </c>
      <c r="G4759">
        <v>4.9272020161151908E-5</v>
      </c>
      <c r="H4759">
        <v>-7.4698078632354692E-5</v>
      </c>
      <c r="I4759" t="s">
        <v>9</v>
      </c>
      <c r="K4759">
        <v>9.1600000000000001E-2</v>
      </c>
      <c r="L4759" s="1">
        <v>-8.9631459999999998E-6</v>
      </c>
    </row>
    <row r="4760" spans="1:12" x14ac:dyDescent="0.25">
      <c r="A4760">
        <v>0.19287109375</v>
      </c>
      <c r="B4760">
        <v>238.1434053987457</v>
      </c>
      <c r="C4760">
        <v>-9.7595214843750009E-6</v>
      </c>
      <c r="D4760">
        <v>0.193115234375</v>
      </c>
      <c r="E4760">
        <v>10</v>
      </c>
      <c r="F4760">
        <v>4759</v>
      </c>
      <c r="G4760">
        <v>4.9272020161151908E-5</v>
      </c>
      <c r="H4760">
        <v>-7.4698078632354692E-5</v>
      </c>
      <c r="I4760" t="s">
        <v>9</v>
      </c>
      <c r="K4760">
        <v>9.0399999999999994E-2</v>
      </c>
      <c r="L4760" s="1">
        <v>-8.8963270000000004E-6</v>
      </c>
    </row>
    <row r="4761" spans="1:12" x14ac:dyDescent="0.25">
      <c r="A4761">
        <v>0.1904296875</v>
      </c>
      <c r="B4761">
        <v>238.19223339862242</v>
      </c>
      <c r="C4761">
        <v>-1.0098266601562501E-5</v>
      </c>
      <c r="D4761">
        <v>0.190704345703125</v>
      </c>
      <c r="E4761">
        <v>10</v>
      </c>
      <c r="F4761">
        <v>4760</v>
      </c>
      <c r="G4761">
        <v>4.9272020161151908E-5</v>
      </c>
      <c r="H4761">
        <v>-7.4698078632354692E-5</v>
      </c>
      <c r="I4761" t="s">
        <v>9</v>
      </c>
      <c r="K4761">
        <v>8.9200000000000002E-2</v>
      </c>
      <c r="L4761" s="1">
        <v>-8.8304260000000005E-6</v>
      </c>
    </row>
    <row r="4762" spans="1:12" x14ac:dyDescent="0.25">
      <c r="A4762">
        <v>0.18798828125</v>
      </c>
      <c r="B4762">
        <v>238.24106139849914</v>
      </c>
      <c r="C4762">
        <v>-1.04278564453125E-5</v>
      </c>
      <c r="D4762">
        <v>0.188232421875</v>
      </c>
      <c r="E4762">
        <v>10</v>
      </c>
      <c r="F4762">
        <v>4761</v>
      </c>
      <c r="G4762">
        <v>4.9272020161151908E-5</v>
      </c>
      <c r="H4762">
        <v>-7.4698078632354692E-5</v>
      </c>
      <c r="I4762" t="s">
        <v>9</v>
      </c>
      <c r="K4762">
        <v>8.7999999999999995E-2</v>
      </c>
      <c r="L4762" s="1">
        <v>-8.7654409999999996E-6</v>
      </c>
    </row>
    <row r="4763" spans="1:12" x14ac:dyDescent="0.25">
      <c r="A4763">
        <v>0.185546875</v>
      </c>
      <c r="B4763">
        <v>238.28988939837586</v>
      </c>
      <c r="C4763">
        <v>-1.0723876953125001E-5</v>
      </c>
      <c r="D4763">
        <v>0.185791015625</v>
      </c>
      <c r="E4763">
        <v>10</v>
      </c>
      <c r="F4763">
        <v>4762</v>
      </c>
      <c r="G4763">
        <v>4.9272020161151908E-5</v>
      </c>
      <c r="H4763">
        <v>-7.4698078632354692E-5</v>
      </c>
      <c r="I4763" t="s">
        <v>9</v>
      </c>
      <c r="K4763">
        <v>8.6800000000000002E-2</v>
      </c>
      <c r="L4763" s="1">
        <v>-8.7013670000000008E-6</v>
      </c>
    </row>
    <row r="4764" spans="1:12" x14ac:dyDescent="0.25">
      <c r="A4764">
        <v>0.18310546875</v>
      </c>
      <c r="B4764">
        <v>238.33871739825258</v>
      </c>
      <c r="C4764">
        <v>-1.0989379882812501E-5</v>
      </c>
      <c r="D4764">
        <v>0.183380126953125</v>
      </c>
      <c r="E4764">
        <v>10</v>
      </c>
      <c r="F4764">
        <v>4763</v>
      </c>
      <c r="G4764">
        <v>4.9272020161151908E-5</v>
      </c>
      <c r="H4764">
        <v>-7.4698078632354692E-5</v>
      </c>
      <c r="I4764" t="s">
        <v>9</v>
      </c>
      <c r="K4764">
        <v>8.5599999999999996E-2</v>
      </c>
      <c r="L4764" s="1">
        <v>-8.6382010000000008E-6</v>
      </c>
    </row>
    <row r="4765" spans="1:12" x14ac:dyDescent="0.25">
      <c r="A4765">
        <v>0.1806640625</v>
      </c>
      <c r="B4765">
        <v>238.3875453981293</v>
      </c>
      <c r="C4765">
        <v>-1.124267578125E-5</v>
      </c>
      <c r="D4765">
        <v>0.180938720703125</v>
      </c>
      <c r="E4765">
        <v>10</v>
      </c>
      <c r="F4765">
        <v>4764</v>
      </c>
      <c r="G4765">
        <v>4.9272020161151908E-5</v>
      </c>
      <c r="H4765">
        <v>-7.4698078632354692E-5</v>
      </c>
      <c r="I4765" t="s">
        <v>9</v>
      </c>
      <c r="K4765">
        <v>8.4400000000000003E-2</v>
      </c>
      <c r="L4765" s="1">
        <v>-8.5759349999999994E-6</v>
      </c>
    </row>
    <row r="4766" spans="1:12" x14ac:dyDescent="0.25">
      <c r="A4766">
        <v>0.17822265625</v>
      </c>
      <c r="B4766">
        <v>238.43637339800603</v>
      </c>
      <c r="C4766">
        <v>-1.1462402343750001E-5</v>
      </c>
      <c r="D4766">
        <v>0.17852783203125</v>
      </c>
      <c r="E4766">
        <v>10</v>
      </c>
      <c r="F4766">
        <v>4765</v>
      </c>
      <c r="G4766">
        <v>4.9272020161151908E-5</v>
      </c>
      <c r="H4766">
        <v>-7.4698078632354692E-5</v>
      </c>
      <c r="I4766" t="s">
        <v>9</v>
      </c>
      <c r="K4766">
        <v>8.3199999999999996E-2</v>
      </c>
      <c r="L4766" s="1">
        <v>-8.5145630000000002E-6</v>
      </c>
    </row>
    <row r="4767" spans="1:12" x14ac:dyDescent="0.25">
      <c r="A4767">
        <v>0.17578125</v>
      </c>
      <c r="B4767">
        <v>238.48520139788275</v>
      </c>
      <c r="C4767">
        <v>-1.1660766601562502E-5</v>
      </c>
      <c r="D4767">
        <v>0.17608642578125</v>
      </c>
      <c r="E4767">
        <v>10</v>
      </c>
      <c r="F4767">
        <v>4766</v>
      </c>
      <c r="G4767">
        <v>4.9272020161151908E-5</v>
      </c>
      <c r="H4767">
        <v>-7.4698078632354692E-5</v>
      </c>
      <c r="I4767" t="s">
        <v>9</v>
      </c>
      <c r="K4767">
        <v>8.2000000000000003E-2</v>
      </c>
      <c r="L4767" s="1">
        <v>-8.4540780000000007E-6</v>
      </c>
    </row>
    <row r="4768" spans="1:12" x14ac:dyDescent="0.25">
      <c r="A4768">
        <v>0.17333984375</v>
      </c>
      <c r="B4768">
        <v>238.53402939775947</v>
      </c>
      <c r="C4768">
        <v>-1.18255615234375E-5</v>
      </c>
      <c r="D4768">
        <v>0.17364501953125</v>
      </c>
      <c r="E4768">
        <v>10</v>
      </c>
      <c r="F4768">
        <v>4767</v>
      </c>
      <c r="G4768">
        <v>4.9272020161151908E-5</v>
      </c>
      <c r="H4768">
        <v>-7.4698078632354692E-5</v>
      </c>
      <c r="I4768" t="s">
        <v>9</v>
      </c>
      <c r="K4768">
        <v>8.0799999999999997E-2</v>
      </c>
      <c r="L4768" s="1">
        <v>-8.3944709999999997E-6</v>
      </c>
    </row>
    <row r="4769" spans="1:12" x14ac:dyDescent="0.25">
      <c r="A4769">
        <v>0.1708984375</v>
      </c>
      <c r="B4769">
        <v>238.58285739763619</v>
      </c>
      <c r="C4769">
        <v>-1.1972045898437501E-5</v>
      </c>
      <c r="D4769">
        <v>0.1712646484375</v>
      </c>
      <c r="E4769">
        <v>10</v>
      </c>
      <c r="F4769">
        <v>4768</v>
      </c>
      <c r="G4769">
        <v>4.9272020161151908E-5</v>
      </c>
      <c r="H4769">
        <v>-7.4698078632354692E-5</v>
      </c>
      <c r="I4769" t="s">
        <v>9</v>
      </c>
      <c r="K4769">
        <v>7.9600000000000004E-2</v>
      </c>
      <c r="L4769" s="1">
        <v>-8.3357349999999996E-6</v>
      </c>
    </row>
    <row r="4770" spans="1:12" x14ac:dyDescent="0.25">
      <c r="A4770">
        <v>0.16845703125</v>
      </c>
      <c r="B4770">
        <v>238.63168539751291</v>
      </c>
      <c r="C4770">
        <v>-1.2091064453125002E-5</v>
      </c>
      <c r="D4770">
        <v>0.16876220703125</v>
      </c>
      <c r="E4770">
        <v>10</v>
      </c>
      <c r="F4770">
        <v>4769</v>
      </c>
      <c r="G4770">
        <v>4.9272020161151908E-5</v>
      </c>
      <c r="H4770">
        <v>-7.4698078632354692E-5</v>
      </c>
      <c r="I4770" t="s">
        <v>9</v>
      </c>
      <c r="K4770">
        <v>7.8399999999999997E-2</v>
      </c>
      <c r="L4770" s="1">
        <v>-8.2778599999999997E-6</v>
      </c>
    </row>
    <row r="4771" spans="1:12" x14ac:dyDescent="0.25">
      <c r="A4771">
        <v>0.166015625</v>
      </c>
      <c r="B4771">
        <v>238.68051339738963</v>
      </c>
      <c r="C4771">
        <v>-1.2182617187500002E-5</v>
      </c>
      <c r="D4771">
        <v>0.16632080078125</v>
      </c>
      <c r="E4771">
        <v>10</v>
      </c>
      <c r="F4771">
        <v>4770</v>
      </c>
      <c r="G4771">
        <v>4.9272020161151908E-5</v>
      </c>
      <c r="H4771">
        <v>-7.4698078632354692E-5</v>
      </c>
      <c r="I4771" t="s">
        <v>9</v>
      </c>
      <c r="K4771">
        <v>7.7200000000000005E-2</v>
      </c>
      <c r="L4771" s="1">
        <v>-8.2208370000000005E-6</v>
      </c>
    </row>
    <row r="4772" spans="1:12" x14ac:dyDescent="0.25">
      <c r="A4772">
        <v>0.16357421875</v>
      </c>
      <c r="B4772">
        <v>238.72934139726635</v>
      </c>
      <c r="C4772">
        <v>-1.2249755859375001E-5</v>
      </c>
      <c r="D4772">
        <v>0.163909912109375</v>
      </c>
      <c r="E4772">
        <v>10</v>
      </c>
      <c r="F4772">
        <v>4771</v>
      </c>
      <c r="G4772">
        <v>4.9272020161151908E-5</v>
      </c>
      <c r="H4772">
        <v>-7.4698078632354692E-5</v>
      </c>
      <c r="I4772" t="s">
        <v>9</v>
      </c>
      <c r="K4772">
        <v>7.5999999999999998E-2</v>
      </c>
      <c r="L4772" s="1">
        <v>-8.1646559999999996E-6</v>
      </c>
    </row>
    <row r="4773" spans="1:12" x14ac:dyDescent="0.25">
      <c r="A4773">
        <v>0.1611328125</v>
      </c>
      <c r="B4773">
        <v>238.77816939714307</v>
      </c>
      <c r="C4773">
        <v>-1.2295532226562501E-5</v>
      </c>
      <c r="D4773">
        <v>0.16143798828125</v>
      </c>
      <c r="E4773">
        <v>10</v>
      </c>
      <c r="F4773">
        <v>4772</v>
      </c>
      <c r="G4773">
        <v>4.9272020161151908E-5</v>
      </c>
      <c r="H4773">
        <v>-7.4698078632354692E-5</v>
      </c>
      <c r="I4773" t="s">
        <v>9</v>
      </c>
      <c r="K4773">
        <v>7.4800000000000005E-2</v>
      </c>
      <c r="L4773" s="1">
        <v>-8.1093069999999996E-6</v>
      </c>
    </row>
    <row r="4774" spans="1:12" x14ac:dyDescent="0.25">
      <c r="A4774">
        <v>0.15869140625</v>
      </c>
      <c r="B4774">
        <v>238.8269973970198</v>
      </c>
      <c r="C4774">
        <v>-1.231689453125E-5</v>
      </c>
      <c r="D4774">
        <v>0.159027099609375</v>
      </c>
      <c r="E4774">
        <v>10</v>
      </c>
      <c r="F4774">
        <v>4773</v>
      </c>
      <c r="G4774">
        <v>4.9272020161151908E-5</v>
      </c>
      <c r="H4774">
        <v>-7.4698078632354692E-5</v>
      </c>
      <c r="I4774" t="s">
        <v>9</v>
      </c>
      <c r="K4774">
        <v>7.3599999999999999E-2</v>
      </c>
      <c r="L4774" s="1">
        <v>-8.0547790000000004E-6</v>
      </c>
    </row>
    <row r="4775" spans="1:12" x14ac:dyDescent="0.25">
      <c r="A4775">
        <v>0.15625</v>
      </c>
      <c r="B4775">
        <v>238.87582539689652</v>
      </c>
      <c r="C4775">
        <v>-1.231689453125E-5</v>
      </c>
      <c r="D4775">
        <v>0.156524658203125</v>
      </c>
      <c r="E4775">
        <v>10</v>
      </c>
      <c r="F4775">
        <v>4774</v>
      </c>
      <c r="G4775">
        <v>4.9272020161151908E-5</v>
      </c>
      <c r="H4775">
        <v>-7.4698078632354692E-5</v>
      </c>
      <c r="I4775" t="s">
        <v>9</v>
      </c>
      <c r="K4775">
        <v>7.2400000000000006E-2</v>
      </c>
      <c r="L4775" s="1">
        <v>-8.0010619999999997E-6</v>
      </c>
    </row>
    <row r="4776" spans="1:12" x14ac:dyDescent="0.25">
      <c r="A4776">
        <v>0.15380859375</v>
      </c>
      <c r="B4776">
        <v>238.92465339677324</v>
      </c>
      <c r="C4776">
        <v>-1.2298583984375001E-5</v>
      </c>
      <c r="D4776">
        <v>0.154083251953125</v>
      </c>
      <c r="E4776">
        <v>10</v>
      </c>
      <c r="F4776">
        <v>4775</v>
      </c>
      <c r="G4776">
        <v>4.9272020161151908E-5</v>
      </c>
      <c r="H4776">
        <v>-7.4698078632354692E-5</v>
      </c>
      <c r="I4776" t="s">
        <v>9</v>
      </c>
      <c r="K4776">
        <v>7.1199999999999999E-2</v>
      </c>
      <c r="L4776" s="1">
        <v>-7.9481439999999997E-6</v>
      </c>
    </row>
    <row r="4777" spans="1:12" x14ac:dyDescent="0.25">
      <c r="A4777">
        <v>0.1513671875</v>
      </c>
      <c r="B4777">
        <v>238.97348139664996</v>
      </c>
      <c r="C4777">
        <v>-1.2258911132812502E-5</v>
      </c>
      <c r="D4777">
        <v>0.151641845703125</v>
      </c>
      <c r="E4777">
        <v>10</v>
      </c>
      <c r="F4777">
        <v>4776</v>
      </c>
      <c r="G4777">
        <v>4.9272020161151908E-5</v>
      </c>
      <c r="H4777">
        <v>-7.4698078632354692E-5</v>
      </c>
      <c r="I4777" t="s">
        <v>9</v>
      </c>
      <c r="K4777">
        <v>7.0000000000000007E-2</v>
      </c>
      <c r="L4777" s="1">
        <v>-7.8960149999999997E-6</v>
      </c>
    </row>
    <row r="4778" spans="1:12" x14ac:dyDescent="0.25">
      <c r="A4778">
        <v>0.14892578125</v>
      </c>
      <c r="B4778">
        <v>239.02230939652668</v>
      </c>
      <c r="C4778">
        <v>-1.2203979492187501E-5</v>
      </c>
      <c r="D4778">
        <v>0.149200439453125</v>
      </c>
      <c r="E4778">
        <v>10</v>
      </c>
      <c r="F4778">
        <v>4777</v>
      </c>
      <c r="G4778">
        <v>4.9272020161151908E-5</v>
      </c>
      <c r="H4778">
        <v>-7.4698078632354692E-5</v>
      </c>
      <c r="I4778" t="s">
        <v>9</v>
      </c>
      <c r="K4778">
        <v>6.88E-2</v>
      </c>
      <c r="L4778" s="1">
        <v>-7.8446630000000001E-6</v>
      </c>
    </row>
    <row r="4779" spans="1:12" x14ac:dyDescent="0.25">
      <c r="A4779">
        <v>0.146484375</v>
      </c>
      <c r="B4779">
        <v>239.0711373964034</v>
      </c>
      <c r="C4779">
        <v>-1.2136840820312502E-5</v>
      </c>
      <c r="D4779">
        <v>0.14678955078125</v>
      </c>
      <c r="E4779">
        <v>10</v>
      </c>
      <c r="F4779">
        <v>4778</v>
      </c>
      <c r="G4779">
        <v>4.9272020161151908E-5</v>
      </c>
      <c r="H4779">
        <v>-7.4698078632354692E-5</v>
      </c>
      <c r="I4779" t="s">
        <v>9</v>
      </c>
      <c r="K4779">
        <v>6.7599999999999993E-2</v>
      </c>
      <c r="L4779" s="1">
        <v>-7.7940769999999992E-6</v>
      </c>
    </row>
    <row r="4780" spans="1:12" x14ac:dyDescent="0.25">
      <c r="A4780">
        <v>0.14404296875</v>
      </c>
      <c r="B4780">
        <v>239.11996539628012</v>
      </c>
      <c r="C4780">
        <v>-1.2051391601562501E-5</v>
      </c>
      <c r="D4780">
        <v>0.144317626953125</v>
      </c>
      <c r="E4780">
        <v>10</v>
      </c>
      <c r="F4780">
        <v>4779</v>
      </c>
      <c r="G4780">
        <v>4.9272020161151908E-5</v>
      </c>
      <c r="H4780">
        <v>-7.4698078632354692E-5</v>
      </c>
      <c r="I4780" t="s">
        <v>9</v>
      </c>
      <c r="K4780">
        <v>6.6400000000000001E-2</v>
      </c>
      <c r="L4780" s="1">
        <v>-7.7442449999999992E-6</v>
      </c>
    </row>
    <row r="4781" spans="1:12" x14ac:dyDescent="0.25">
      <c r="A4781">
        <v>0.1416015625</v>
      </c>
      <c r="B4781">
        <v>239.16879339615684</v>
      </c>
      <c r="C4781">
        <v>-1.1959838867187501E-5</v>
      </c>
      <c r="D4781">
        <v>0.141876220703125</v>
      </c>
      <c r="E4781">
        <v>10</v>
      </c>
      <c r="F4781">
        <v>4780</v>
      </c>
      <c r="G4781">
        <v>4.9272020161151908E-5</v>
      </c>
      <c r="H4781">
        <v>-7.4698078632354692E-5</v>
      </c>
      <c r="I4781" t="s">
        <v>9</v>
      </c>
      <c r="K4781">
        <v>6.5199999999999994E-2</v>
      </c>
      <c r="L4781" s="1">
        <v>-7.6951560000000001E-6</v>
      </c>
    </row>
    <row r="4782" spans="1:12" x14ac:dyDescent="0.25">
      <c r="A4782">
        <v>0.13916015625</v>
      </c>
      <c r="B4782">
        <v>239.21762139603356</v>
      </c>
      <c r="C4782">
        <v>-1.1859130859375002E-5</v>
      </c>
      <c r="D4782">
        <v>0.139434814453125</v>
      </c>
      <c r="E4782">
        <v>10</v>
      </c>
      <c r="F4782">
        <v>4781</v>
      </c>
      <c r="G4782">
        <v>4.9272020161151908E-5</v>
      </c>
      <c r="H4782">
        <v>-7.4698078632354692E-5</v>
      </c>
      <c r="I4782" t="s">
        <v>9</v>
      </c>
      <c r="K4782">
        <v>6.4000000000000001E-2</v>
      </c>
      <c r="L4782" s="1">
        <v>-7.6467969999999995E-6</v>
      </c>
    </row>
    <row r="4783" spans="1:12" x14ac:dyDescent="0.25">
      <c r="A4783">
        <v>0.13671875</v>
      </c>
      <c r="B4783">
        <v>239.26644939591029</v>
      </c>
      <c r="C4783">
        <v>-1.1749267578125E-5</v>
      </c>
      <c r="D4783">
        <v>0.136962890625</v>
      </c>
      <c r="E4783">
        <v>10</v>
      </c>
      <c r="F4783">
        <v>4782</v>
      </c>
      <c r="G4783">
        <v>4.9272020161151908E-5</v>
      </c>
      <c r="H4783">
        <v>-7.4698078632354692E-5</v>
      </c>
      <c r="I4783" t="s">
        <v>9</v>
      </c>
      <c r="K4783">
        <v>6.2799999999999995E-2</v>
      </c>
      <c r="L4783" s="1">
        <v>-7.5991590000000004E-6</v>
      </c>
    </row>
    <row r="4784" spans="1:12" x14ac:dyDescent="0.25">
      <c r="A4784">
        <v>0.13427734375</v>
      </c>
      <c r="B4784">
        <v>239.31527739578701</v>
      </c>
      <c r="C4784">
        <v>-1.1630249023437502E-5</v>
      </c>
      <c r="D4784">
        <v>0.134552001953125</v>
      </c>
      <c r="E4784">
        <v>10</v>
      </c>
      <c r="F4784">
        <v>4783</v>
      </c>
      <c r="G4784">
        <v>4.9272020161151908E-5</v>
      </c>
      <c r="H4784">
        <v>-7.4698078632354692E-5</v>
      </c>
      <c r="I4784" t="s">
        <v>9</v>
      </c>
      <c r="K4784">
        <v>6.1600000000000002E-2</v>
      </c>
      <c r="L4784" s="1">
        <v>-7.5522280000000002E-6</v>
      </c>
    </row>
    <row r="4785" spans="1:12" x14ac:dyDescent="0.25">
      <c r="A4785">
        <v>0.1318359375</v>
      </c>
      <c r="B4785">
        <v>239.36410539566373</v>
      </c>
      <c r="C4785">
        <v>-1.1508178710937501E-5</v>
      </c>
      <c r="D4785">
        <v>0.13214111328125</v>
      </c>
      <c r="E4785">
        <v>10</v>
      </c>
      <c r="F4785">
        <v>4784</v>
      </c>
      <c r="G4785">
        <v>4.9272020161151908E-5</v>
      </c>
      <c r="H4785">
        <v>-7.4698078632354692E-5</v>
      </c>
      <c r="I4785" t="s">
        <v>9</v>
      </c>
      <c r="K4785">
        <v>6.0400000000000002E-2</v>
      </c>
      <c r="L4785" s="1">
        <v>-7.5059929999999998E-6</v>
      </c>
    </row>
    <row r="4786" spans="1:12" x14ac:dyDescent="0.25">
      <c r="A4786">
        <v>0.12939453125</v>
      </c>
      <c r="B4786">
        <v>239.41293339554045</v>
      </c>
      <c r="C4786">
        <v>-1.1383056640625002E-5</v>
      </c>
      <c r="D4786">
        <v>0.129669189453125</v>
      </c>
      <c r="E4786">
        <v>10</v>
      </c>
      <c r="F4786">
        <v>4785</v>
      </c>
      <c r="G4786">
        <v>4.9272020161151908E-5</v>
      </c>
      <c r="H4786">
        <v>-7.4698078632354692E-5</v>
      </c>
      <c r="I4786" t="s">
        <v>9</v>
      </c>
      <c r="K4786">
        <v>5.9200000000000003E-2</v>
      </c>
      <c r="L4786" s="1">
        <v>-7.4604419999999996E-6</v>
      </c>
    </row>
    <row r="4787" spans="1:12" x14ac:dyDescent="0.25">
      <c r="A4787">
        <v>0.126953125</v>
      </c>
      <c r="B4787">
        <v>239.46176139541717</v>
      </c>
      <c r="C4787">
        <v>-1.1251831054687501E-5</v>
      </c>
      <c r="D4787">
        <v>0.127197265625</v>
      </c>
      <c r="E4787">
        <v>10</v>
      </c>
      <c r="F4787">
        <v>4786</v>
      </c>
      <c r="G4787">
        <v>4.9272020161151908E-5</v>
      </c>
      <c r="H4787">
        <v>-7.4698078632354692E-5</v>
      </c>
      <c r="I4787" t="s">
        <v>9</v>
      </c>
      <c r="K4787">
        <v>5.8000000000000003E-2</v>
      </c>
      <c r="L4787" s="1">
        <v>-7.4155649999999999E-6</v>
      </c>
    </row>
    <row r="4788" spans="1:12" x14ac:dyDescent="0.25">
      <c r="A4788">
        <v>0.12451171875</v>
      </c>
      <c r="B4788">
        <v>239.51058939529389</v>
      </c>
      <c r="C4788">
        <v>-1.11175537109375E-5</v>
      </c>
      <c r="D4788">
        <v>0.124755859375</v>
      </c>
      <c r="E4788">
        <v>10</v>
      </c>
      <c r="F4788">
        <v>4787</v>
      </c>
      <c r="G4788">
        <v>4.9272020161151908E-5</v>
      </c>
      <c r="H4788">
        <v>-7.4698078632354692E-5</v>
      </c>
      <c r="I4788" t="s">
        <v>9</v>
      </c>
      <c r="K4788">
        <v>5.6800000000000003E-2</v>
      </c>
      <c r="L4788" s="1">
        <v>-7.3713500000000002E-6</v>
      </c>
    </row>
    <row r="4789" spans="1:12" x14ac:dyDescent="0.25">
      <c r="A4789">
        <v>0.1220703125</v>
      </c>
      <c r="B4789">
        <v>239.55941739517061</v>
      </c>
      <c r="C4789">
        <v>-1.0983276367187502E-5</v>
      </c>
      <c r="D4789">
        <v>0.122314453125</v>
      </c>
      <c r="E4789">
        <v>10</v>
      </c>
      <c r="F4789">
        <v>4788</v>
      </c>
      <c r="G4789">
        <v>4.9272020161151908E-5</v>
      </c>
      <c r="H4789">
        <v>-7.4698078632354692E-5</v>
      </c>
      <c r="I4789" t="s">
        <v>9</v>
      </c>
      <c r="K4789">
        <v>5.5599999999999997E-2</v>
      </c>
      <c r="L4789" s="1">
        <v>-7.3277839999999999E-6</v>
      </c>
    </row>
    <row r="4790" spans="1:12" x14ac:dyDescent="0.25">
      <c r="A4790">
        <v>0.11962890625</v>
      </c>
      <c r="B4790">
        <v>239.60824539504733</v>
      </c>
      <c r="C4790">
        <v>-1.0848999023437501E-5</v>
      </c>
      <c r="D4790">
        <v>0.119903564453125</v>
      </c>
      <c r="E4790">
        <v>10</v>
      </c>
      <c r="F4790">
        <v>4789</v>
      </c>
      <c r="G4790">
        <v>4.9272020161151908E-5</v>
      </c>
      <c r="H4790">
        <v>-7.4698078632354692E-5</v>
      </c>
      <c r="I4790" t="s">
        <v>9</v>
      </c>
      <c r="K4790">
        <v>5.4399999999999997E-2</v>
      </c>
      <c r="L4790" s="1">
        <v>-7.2848579999999996E-6</v>
      </c>
    </row>
    <row r="4791" spans="1:12" x14ac:dyDescent="0.25">
      <c r="A4791">
        <v>0.1171875</v>
      </c>
      <c r="B4791">
        <v>239.65707339492405</v>
      </c>
      <c r="C4791">
        <v>-1.0711669921875001E-5</v>
      </c>
      <c r="D4791">
        <v>0.117431640625</v>
      </c>
      <c r="E4791">
        <v>10</v>
      </c>
      <c r="F4791">
        <v>4790</v>
      </c>
      <c r="G4791">
        <v>4.9272020161151908E-5</v>
      </c>
      <c r="H4791">
        <v>-7.4698078632354692E-5</v>
      </c>
      <c r="I4791" t="s">
        <v>9</v>
      </c>
      <c r="K4791">
        <v>5.3199999999999997E-2</v>
      </c>
      <c r="L4791" s="1">
        <v>-7.2425590000000003E-6</v>
      </c>
    </row>
    <row r="4792" spans="1:12" x14ac:dyDescent="0.25">
      <c r="A4792">
        <v>0.11474609375</v>
      </c>
      <c r="B4792">
        <v>239.70590139480078</v>
      </c>
      <c r="C4792">
        <v>-1.0574340820312501E-5</v>
      </c>
      <c r="D4792">
        <v>0.114990234375</v>
      </c>
      <c r="E4792">
        <v>10</v>
      </c>
      <c r="F4792">
        <v>4791</v>
      </c>
      <c r="G4792">
        <v>4.9272020161151908E-5</v>
      </c>
      <c r="H4792">
        <v>-7.4698078632354692E-5</v>
      </c>
      <c r="I4792" t="s">
        <v>9</v>
      </c>
      <c r="K4792">
        <v>5.1999999999999998E-2</v>
      </c>
      <c r="L4792" s="1">
        <v>-7.2008770000000004E-6</v>
      </c>
    </row>
    <row r="4793" spans="1:12" x14ac:dyDescent="0.25">
      <c r="A4793">
        <v>0.1123046875</v>
      </c>
      <c r="B4793">
        <v>239.7547293946775</v>
      </c>
      <c r="C4793">
        <v>-1.0437011718750001E-5</v>
      </c>
      <c r="D4793">
        <v>0.11260986328125</v>
      </c>
      <c r="E4793">
        <v>10</v>
      </c>
      <c r="F4793">
        <v>4792</v>
      </c>
      <c r="G4793">
        <v>4.9272020161151908E-5</v>
      </c>
      <c r="H4793">
        <v>-7.4698078632354692E-5</v>
      </c>
      <c r="I4793" t="s">
        <v>9</v>
      </c>
      <c r="K4793">
        <v>5.0799999999999998E-2</v>
      </c>
      <c r="L4793" s="1">
        <v>-7.1597999999999996E-6</v>
      </c>
    </row>
    <row r="4794" spans="1:12" x14ac:dyDescent="0.25">
      <c r="A4794">
        <v>0.10986328125</v>
      </c>
      <c r="B4794">
        <v>239.80355739455422</v>
      </c>
      <c r="C4794">
        <v>-1.0302734375E-5</v>
      </c>
      <c r="D4794">
        <v>0.11016845703125</v>
      </c>
      <c r="E4794">
        <v>10</v>
      </c>
      <c r="F4794">
        <v>4793</v>
      </c>
      <c r="G4794">
        <v>4.9272020161151908E-5</v>
      </c>
      <c r="H4794">
        <v>-7.4698078632354692E-5</v>
      </c>
      <c r="I4794" t="s">
        <v>9</v>
      </c>
      <c r="K4794">
        <v>4.9599999999999998E-2</v>
      </c>
      <c r="L4794" s="1">
        <v>-7.1193179999999998E-6</v>
      </c>
    </row>
    <row r="4795" spans="1:12" x14ac:dyDescent="0.25">
      <c r="A4795">
        <v>0.107421875</v>
      </c>
      <c r="B4795">
        <v>239.85238539443094</v>
      </c>
      <c r="C4795">
        <v>-1.0168457031250002E-5</v>
      </c>
      <c r="D4795">
        <v>0.107696533203125</v>
      </c>
      <c r="E4795">
        <v>10</v>
      </c>
      <c r="F4795">
        <v>4794</v>
      </c>
      <c r="G4795">
        <v>4.9272020161151908E-5</v>
      </c>
      <c r="H4795">
        <v>-7.4698078632354692E-5</v>
      </c>
      <c r="I4795" t="s">
        <v>9</v>
      </c>
      <c r="K4795">
        <v>4.8399999999999999E-2</v>
      </c>
      <c r="L4795" s="1">
        <v>-7.0794200000000001E-6</v>
      </c>
    </row>
    <row r="4796" spans="1:12" x14ac:dyDescent="0.25">
      <c r="A4796">
        <v>0.10498046875</v>
      </c>
      <c r="B4796">
        <v>239.90121339430766</v>
      </c>
      <c r="C4796">
        <v>-1.0034179687500001E-5</v>
      </c>
      <c r="D4796">
        <v>0.105255126953125</v>
      </c>
      <c r="E4796">
        <v>10</v>
      </c>
      <c r="F4796">
        <v>4795</v>
      </c>
      <c r="G4796">
        <v>4.9272020161151908E-5</v>
      </c>
      <c r="H4796">
        <v>-7.4698078632354692E-5</v>
      </c>
      <c r="I4796" t="s">
        <v>9</v>
      </c>
      <c r="K4796">
        <v>4.7199999999999999E-2</v>
      </c>
      <c r="L4796" s="1">
        <v>-7.0400950000000002E-6</v>
      </c>
    </row>
    <row r="4797" spans="1:12" x14ac:dyDescent="0.25">
      <c r="A4797">
        <v>0.1025390625</v>
      </c>
      <c r="B4797">
        <v>239.95004139418438</v>
      </c>
      <c r="C4797">
        <v>-9.906005859375E-6</v>
      </c>
      <c r="D4797">
        <v>0.10284423828125</v>
      </c>
      <c r="E4797">
        <v>10</v>
      </c>
      <c r="F4797">
        <v>4796</v>
      </c>
      <c r="G4797">
        <v>4.9272020161151908E-5</v>
      </c>
      <c r="H4797">
        <v>-7.4698078632354692E-5</v>
      </c>
      <c r="I4797" t="s">
        <v>9</v>
      </c>
      <c r="K4797">
        <v>4.5999999999999999E-2</v>
      </c>
      <c r="L4797" s="1">
        <v>-7.0013339999999999E-6</v>
      </c>
    </row>
    <row r="4798" spans="1:12" x14ac:dyDescent="0.25">
      <c r="A4798">
        <v>0.10009765625</v>
      </c>
      <c r="B4798">
        <v>239.9988693940611</v>
      </c>
      <c r="C4798">
        <v>-9.7778320312500006E-6</v>
      </c>
      <c r="D4798">
        <v>0.100372314453125</v>
      </c>
      <c r="E4798">
        <v>10</v>
      </c>
      <c r="F4798">
        <v>4797</v>
      </c>
      <c r="G4798">
        <v>4.9272020161151908E-5</v>
      </c>
      <c r="H4798">
        <v>-7.4698078632354692E-5</v>
      </c>
      <c r="I4798" t="s">
        <v>9</v>
      </c>
      <c r="K4798">
        <v>4.48E-2</v>
      </c>
      <c r="L4798" s="1">
        <v>-6.9631250000000004E-6</v>
      </c>
    </row>
    <row r="4799" spans="1:12" x14ac:dyDescent="0.25">
      <c r="A4799">
        <v>9.765625E-2</v>
      </c>
      <c r="B4799">
        <v>240.04769739393782</v>
      </c>
      <c r="C4799">
        <v>-9.6527099609375008E-6</v>
      </c>
      <c r="D4799">
        <v>9.7930908203125E-2</v>
      </c>
      <c r="E4799">
        <v>10</v>
      </c>
      <c r="F4799">
        <v>4798</v>
      </c>
      <c r="G4799">
        <v>4.9272020161151908E-5</v>
      </c>
      <c r="H4799">
        <v>-7.4698078632354692E-5</v>
      </c>
      <c r="I4799" t="s">
        <v>9</v>
      </c>
      <c r="K4799">
        <v>4.36E-2</v>
      </c>
      <c r="L4799" s="1">
        <v>-6.9254580000000001E-6</v>
      </c>
    </row>
    <row r="4800" spans="1:12" x14ac:dyDescent="0.25">
      <c r="A4800">
        <v>9.521484375E-2</v>
      </c>
      <c r="B4800">
        <v>240.09652539381455</v>
      </c>
      <c r="C4800">
        <v>-9.5306396484375007E-6</v>
      </c>
      <c r="D4800">
        <v>9.552001953125E-2</v>
      </c>
      <c r="E4800">
        <v>10</v>
      </c>
      <c r="F4800">
        <v>4799</v>
      </c>
      <c r="G4800">
        <v>4.9272020161151908E-5</v>
      </c>
      <c r="H4800">
        <v>-7.4698078632354692E-5</v>
      </c>
      <c r="I4800" t="s">
        <v>9</v>
      </c>
      <c r="K4800">
        <v>4.24E-2</v>
      </c>
      <c r="L4800" s="1">
        <v>-6.8883249999999998E-6</v>
      </c>
    </row>
    <row r="4801" spans="1:12" x14ac:dyDescent="0.25">
      <c r="A4801">
        <v>9.27734375E-2</v>
      </c>
      <c r="B4801">
        <v>240.14535339369127</v>
      </c>
      <c r="C4801">
        <v>-9.4116210937500002E-6</v>
      </c>
      <c r="D4801">
        <v>9.3017578125E-2</v>
      </c>
      <c r="E4801">
        <v>10</v>
      </c>
      <c r="F4801">
        <v>4800</v>
      </c>
      <c r="G4801">
        <v>4.9272020161151908E-5</v>
      </c>
      <c r="H4801">
        <v>-7.4698078632354692E-5</v>
      </c>
      <c r="I4801" t="s">
        <v>9</v>
      </c>
      <c r="K4801">
        <v>4.1200000000000001E-2</v>
      </c>
      <c r="L4801" s="1">
        <v>-6.8517129999999997E-6</v>
      </c>
    </row>
    <row r="4802" spans="1:12" x14ac:dyDescent="0.25">
      <c r="A4802">
        <v>9.033203125E-2</v>
      </c>
      <c r="B4802">
        <v>240.19418139356799</v>
      </c>
      <c r="C4802">
        <v>-9.2926025390625015E-6</v>
      </c>
      <c r="D4802">
        <v>9.0606689453125E-2</v>
      </c>
      <c r="E4802">
        <v>10</v>
      </c>
      <c r="F4802">
        <v>4801</v>
      </c>
      <c r="G4802">
        <v>4.9272020161151908E-5</v>
      </c>
      <c r="H4802">
        <v>-7.4698078632354692E-5</v>
      </c>
      <c r="I4802" t="s">
        <v>9</v>
      </c>
      <c r="K4802">
        <v>0.04</v>
      </c>
      <c r="L4802" s="1">
        <v>-6.8156149999999998E-6</v>
      </c>
    </row>
    <row r="4803" spans="1:12" x14ac:dyDescent="0.25">
      <c r="A4803">
        <v>8.7890625E-2</v>
      </c>
      <c r="B4803">
        <v>240.24300939344471</v>
      </c>
      <c r="C4803">
        <v>-9.1796875000000004E-6</v>
      </c>
      <c r="D4803">
        <v>8.8165283203125E-2</v>
      </c>
      <c r="E4803">
        <v>10</v>
      </c>
      <c r="F4803">
        <v>4802</v>
      </c>
      <c r="G4803">
        <v>4.9272020161151908E-5</v>
      </c>
      <c r="H4803">
        <v>-7.4698078632354692E-5</v>
      </c>
      <c r="I4803" t="s">
        <v>9</v>
      </c>
      <c r="K4803">
        <v>3.8800000000000001E-2</v>
      </c>
      <c r="L4803" s="1">
        <v>-6.78002E-6</v>
      </c>
    </row>
    <row r="4804" spans="1:12" x14ac:dyDescent="0.25">
      <c r="A4804">
        <v>8.544921875E-2</v>
      </c>
      <c r="B4804">
        <v>240.29183739332143</v>
      </c>
      <c r="C4804">
        <v>-9.0698242187500006E-6</v>
      </c>
      <c r="D4804">
        <v>8.575439453125E-2</v>
      </c>
      <c r="E4804">
        <v>10</v>
      </c>
      <c r="F4804">
        <v>4803</v>
      </c>
      <c r="G4804">
        <v>4.9272020161151908E-5</v>
      </c>
      <c r="H4804">
        <v>-7.4698078632354692E-5</v>
      </c>
      <c r="I4804" t="s">
        <v>9</v>
      </c>
      <c r="K4804">
        <v>3.7600000000000001E-2</v>
      </c>
      <c r="L4804" s="1">
        <v>-6.7449189999999999E-6</v>
      </c>
    </row>
    <row r="4805" spans="1:12" x14ac:dyDescent="0.25">
      <c r="A4805">
        <v>8.30078125E-2</v>
      </c>
      <c r="B4805">
        <v>240.34066539319815</v>
      </c>
      <c r="C4805">
        <v>-8.9599609375000008E-6</v>
      </c>
      <c r="D4805">
        <v>8.319091796875E-2</v>
      </c>
      <c r="E4805">
        <v>10</v>
      </c>
      <c r="F4805">
        <v>4804</v>
      </c>
      <c r="G4805">
        <v>4.9272020161151908E-5</v>
      </c>
      <c r="H4805">
        <v>-7.4698078632354692E-5</v>
      </c>
      <c r="I4805" t="s">
        <v>9</v>
      </c>
      <c r="K4805">
        <v>3.6400000000000002E-2</v>
      </c>
      <c r="L4805" s="1">
        <v>-6.7103029999999998E-6</v>
      </c>
    </row>
    <row r="4806" spans="1:12" x14ac:dyDescent="0.25">
      <c r="A4806">
        <v>8.056640625E-2</v>
      </c>
      <c r="B4806">
        <v>240.38949339307487</v>
      </c>
      <c r="C4806">
        <v>-8.8562011718750004E-6</v>
      </c>
      <c r="D4806">
        <v>8.0841064453125E-2</v>
      </c>
      <c r="E4806">
        <v>10</v>
      </c>
      <c r="F4806">
        <v>4805</v>
      </c>
      <c r="G4806">
        <v>4.9272020161151908E-5</v>
      </c>
      <c r="H4806">
        <v>-7.4698078632354692E-5</v>
      </c>
      <c r="I4806" t="s">
        <v>9</v>
      </c>
      <c r="K4806">
        <v>3.5200000000000002E-2</v>
      </c>
      <c r="L4806" s="1">
        <v>-6.6761619999999999E-6</v>
      </c>
    </row>
    <row r="4807" spans="1:12" x14ac:dyDescent="0.25">
      <c r="A4807">
        <v>7.8125E-2</v>
      </c>
      <c r="B4807">
        <v>240.43832139295159</v>
      </c>
      <c r="C4807">
        <v>-8.75244140625E-6</v>
      </c>
      <c r="D4807">
        <v>7.8338623046875E-2</v>
      </c>
      <c r="E4807">
        <v>10</v>
      </c>
      <c r="F4807">
        <v>4806</v>
      </c>
      <c r="G4807">
        <v>4.9272020161151908E-5</v>
      </c>
      <c r="H4807">
        <v>-7.4698078632354692E-5</v>
      </c>
      <c r="I4807" t="s">
        <v>9</v>
      </c>
      <c r="K4807">
        <v>3.4000000000000002E-2</v>
      </c>
      <c r="L4807" s="1">
        <v>-6.642488E-6</v>
      </c>
    </row>
    <row r="4808" spans="1:12" x14ac:dyDescent="0.25">
      <c r="A4808">
        <v>7.568359375E-2</v>
      </c>
      <c r="B4808">
        <v>240.48714939282831</v>
      </c>
      <c r="C4808">
        <v>-8.6517333984375009E-6</v>
      </c>
      <c r="D4808">
        <v>7.5927734375E-2</v>
      </c>
      <c r="E4808">
        <v>10</v>
      </c>
      <c r="F4808">
        <v>4807</v>
      </c>
      <c r="G4808">
        <v>4.9272020161151908E-5</v>
      </c>
      <c r="H4808">
        <v>-7.4698078632354692E-5</v>
      </c>
      <c r="I4808" t="s">
        <v>9</v>
      </c>
      <c r="K4808">
        <v>3.2800000000000003E-2</v>
      </c>
      <c r="L4808" s="1">
        <v>-6.6092729999999999E-6</v>
      </c>
    </row>
    <row r="4809" spans="1:12" x14ac:dyDescent="0.25">
      <c r="A4809">
        <v>7.32421875E-2</v>
      </c>
      <c r="B4809">
        <v>240.53597739270504</v>
      </c>
      <c r="C4809">
        <v>-8.5540771484375015E-6</v>
      </c>
      <c r="D4809">
        <v>7.3486328125E-2</v>
      </c>
      <c r="E4809">
        <v>10</v>
      </c>
      <c r="F4809">
        <v>4808</v>
      </c>
      <c r="G4809">
        <v>4.9272020161151908E-5</v>
      </c>
      <c r="H4809">
        <v>-7.4698078632354692E-5</v>
      </c>
      <c r="I4809" t="s">
        <v>9</v>
      </c>
      <c r="K4809">
        <v>3.1600000000000003E-2</v>
      </c>
      <c r="L4809" s="1">
        <v>-6.5765069999999996E-6</v>
      </c>
    </row>
    <row r="4810" spans="1:12" x14ac:dyDescent="0.25">
      <c r="A4810">
        <v>7.080078125E-2</v>
      </c>
      <c r="B4810">
        <v>240.58480539258176</v>
      </c>
      <c r="C4810">
        <v>-8.4594726562500001E-6</v>
      </c>
      <c r="D4810">
        <v>7.1075439453125E-2</v>
      </c>
      <c r="E4810">
        <v>10</v>
      </c>
      <c r="F4810">
        <v>4809</v>
      </c>
      <c r="G4810">
        <v>4.9272020161151908E-5</v>
      </c>
      <c r="H4810">
        <v>-7.4698078632354692E-5</v>
      </c>
      <c r="I4810" t="s">
        <v>9</v>
      </c>
      <c r="K4810">
        <v>3.04E-2</v>
      </c>
      <c r="L4810" s="1">
        <v>-6.5441819999999999E-6</v>
      </c>
    </row>
    <row r="4811" spans="1:12" x14ac:dyDescent="0.25">
      <c r="A4811">
        <v>6.8359375E-2</v>
      </c>
      <c r="B4811">
        <v>240.63363339245848</v>
      </c>
      <c r="C4811">
        <v>-8.367919921875E-6</v>
      </c>
      <c r="D4811">
        <v>6.8634033203125E-2</v>
      </c>
      <c r="E4811">
        <v>10</v>
      </c>
      <c r="F4811">
        <v>4810</v>
      </c>
      <c r="G4811">
        <v>4.9272020161151908E-5</v>
      </c>
      <c r="H4811">
        <v>-7.4698078632354692E-5</v>
      </c>
      <c r="I4811" t="s">
        <v>9</v>
      </c>
      <c r="K4811">
        <v>2.92E-2</v>
      </c>
      <c r="L4811" s="1">
        <v>-6.5122890000000002E-6</v>
      </c>
    </row>
    <row r="4812" spans="1:12" x14ac:dyDescent="0.25">
      <c r="A4812">
        <v>6.591796875E-2</v>
      </c>
      <c r="B4812">
        <v>240.6824613923352</v>
      </c>
      <c r="C4812">
        <v>-8.2763671874999999E-6</v>
      </c>
      <c r="D4812">
        <v>6.6162109375E-2</v>
      </c>
      <c r="E4812">
        <v>10</v>
      </c>
      <c r="F4812">
        <v>4811</v>
      </c>
      <c r="G4812">
        <v>4.9272020161151908E-5</v>
      </c>
      <c r="H4812">
        <v>-7.4698078632354692E-5</v>
      </c>
      <c r="I4812" t="s">
        <v>9</v>
      </c>
      <c r="K4812">
        <v>2.8000000000000001E-2</v>
      </c>
      <c r="L4812" s="1">
        <v>-6.480822E-6</v>
      </c>
    </row>
    <row r="4813" spans="1:12" x14ac:dyDescent="0.25">
      <c r="A4813">
        <v>6.34765625E-2</v>
      </c>
      <c r="B4813">
        <v>240.73128939221192</v>
      </c>
      <c r="C4813">
        <v>-8.1909179687500008E-6</v>
      </c>
      <c r="D4813">
        <v>6.3720703125E-2</v>
      </c>
      <c r="E4813">
        <v>10</v>
      </c>
      <c r="F4813">
        <v>4812</v>
      </c>
      <c r="G4813">
        <v>4.9272020161151908E-5</v>
      </c>
      <c r="H4813">
        <v>-7.4698078632354692E-5</v>
      </c>
      <c r="I4813" t="s">
        <v>9</v>
      </c>
      <c r="K4813">
        <v>2.6800000000000001E-2</v>
      </c>
      <c r="L4813" s="1">
        <v>-6.4497710000000003E-6</v>
      </c>
    </row>
    <row r="4814" spans="1:12" x14ac:dyDescent="0.25">
      <c r="A4814">
        <v>6.103515625E-2</v>
      </c>
      <c r="B4814">
        <v>240.78011739208864</v>
      </c>
      <c r="C4814">
        <v>-8.1054687500000001E-6</v>
      </c>
      <c r="D4814">
        <v>6.1279296875E-2</v>
      </c>
      <c r="E4814">
        <v>10</v>
      </c>
      <c r="F4814">
        <v>4813</v>
      </c>
      <c r="G4814">
        <v>4.9272020161151908E-5</v>
      </c>
      <c r="H4814">
        <v>-7.4698078632354692E-5</v>
      </c>
      <c r="I4814" t="s">
        <v>9</v>
      </c>
      <c r="K4814">
        <v>2.5600000000000001E-2</v>
      </c>
      <c r="L4814" s="1">
        <v>-6.4191290000000003E-6</v>
      </c>
    </row>
    <row r="4815" spans="1:12" x14ac:dyDescent="0.25">
      <c r="A4815">
        <v>5.859375E-2</v>
      </c>
      <c r="B4815">
        <v>240.82894539196536</v>
      </c>
      <c r="C4815">
        <v>-8.0230712890625007E-6</v>
      </c>
      <c r="D4815">
        <v>5.8807373046875E-2</v>
      </c>
      <c r="E4815">
        <v>10</v>
      </c>
      <c r="F4815">
        <v>4814</v>
      </c>
      <c r="G4815">
        <v>4.9272020161151908E-5</v>
      </c>
      <c r="H4815">
        <v>-7.4698078632354692E-5</v>
      </c>
      <c r="I4815" t="s">
        <v>9</v>
      </c>
      <c r="K4815">
        <v>2.4400000000000002E-2</v>
      </c>
      <c r="L4815" s="1">
        <v>-6.3888879999999996E-6</v>
      </c>
    </row>
    <row r="4816" spans="1:12" x14ac:dyDescent="0.25">
      <c r="A4816">
        <v>5.615234375E-2</v>
      </c>
      <c r="B4816">
        <v>240.87777339184208</v>
      </c>
      <c r="C4816">
        <v>-7.943725585937501E-6</v>
      </c>
      <c r="D4816">
        <v>5.6365966796875E-2</v>
      </c>
      <c r="E4816">
        <v>10</v>
      </c>
      <c r="F4816">
        <v>4815</v>
      </c>
      <c r="G4816">
        <v>4.9272020161151908E-5</v>
      </c>
      <c r="H4816">
        <v>-7.4698078632354692E-5</v>
      </c>
      <c r="I4816" t="s">
        <v>9</v>
      </c>
      <c r="K4816">
        <v>2.3199999999999998E-2</v>
      </c>
      <c r="L4816" s="1">
        <v>-6.3590410000000001E-6</v>
      </c>
    </row>
    <row r="4817" spans="1:12" x14ac:dyDescent="0.25">
      <c r="A4817">
        <v>5.37109375E-2</v>
      </c>
      <c r="B4817">
        <v>240.9266013917188</v>
      </c>
      <c r="C4817">
        <v>-7.8674316406250009E-6</v>
      </c>
      <c r="D4817">
        <v>5.3985595703125E-2</v>
      </c>
      <c r="E4817">
        <v>10</v>
      </c>
      <c r="F4817">
        <v>4816</v>
      </c>
      <c r="G4817">
        <v>4.9272020161151908E-5</v>
      </c>
      <c r="H4817">
        <v>-7.4698078632354692E-5</v>
      </c>
      <c r="I4817" t="s">
        <v>9</v>
      </c>
      <c r="K4817">
        <v>2.1999999999999999E-2</v>
      </c>
      <c r="L4817" s="1">
        <v>-6.329581E-6</v>
      </c>
    </row>
    <row r="4818" spans="1:12" x14ac:dyDescent="0.25">
      <c r="A4818">
        <v>5.126953125E-2</v>
      </c>
      <c r="B4818">
        <v>240.97542939159553</v>
      </c>
      <c r="C4818">
        <v>-7.7911376953125008E-6</v>
      </c>
      <c r="D4818">
        <v>5.1513671875E-2</v>
      </c>
      <c r="E4818">
        <v>10</v>
      </c>
      <c r="F4818">
        <v>4817</v>
      </c>
      <c r="G4818">
        <v>4.9272020161151908E-5</v>
      </c>
      <c r="H4818">
        <v>-7.4698078632354692E-5</v>
      </c>
      <c r="I4818" t="s">
        <v>9</v>
      </c>
      <c r="K4818">
        <v>2.0799999999999999E-2</v>
      </c>
      <c r="L4818" s="1">
        <v>-6.3005000000000001E-6</v>
      </c>
    </row>
    <row r="4819" spans="1:12" x14ac:dyDescent="0.25">
      <c r="A4819">
        <v>4.8828125E-2</v>
      </c>
      <c r="B4819">
        <v>241.02425739147225</v>
      </c>
      <c r="C4819">
        <v>-7.7209472656250001E-6</v>
      </c>
      <c r="D4819">
        <v>4.9050903320312506E-2</v>
      </c>
      <c r="E4819">
        <v>10</v>
      </c>
      <c r="F4819">
        <v>4818</v>
      </c>
      <c r="G4819">
        <v>4.9272020161151908E-5</v>
      </c>
      <c r="H4819">
        <v>-7.4698078632354692E-5</v>
      </c>
      <c r="I4819" t="s">
        <v>9</v>
      </c>
      <c r="K4819">
        <v>1.9599999999999999E-2</v>
      </c>
      <c r="L4819" s="1">
        <v>-6.2717910000000002E-6</v>
      </c>
    </row>
    <row r="4820" spans="1:12" x14ac:dyDescent="0.25">
      <c r="A4820">
        <v>4.638671875E-2</v>
      </c>
      <c r="B4820">
        <v>241.07308539134897</v>
      </c>
      <c r="C4820">
        <v>-7.650756835937501E-6</v>
      </c>
      <c r="D4820">
        <v>4.6609497070312506E-2</v>
      </c>
      <c r="E4820">
        <v>10</v>
      </c>
      <c r="F4820">
        <v>4819</v>
      </c>
      <c r="G4820">
        <v>4.9272020161151908E-5</v>
      </c>
      <c r="H4820">
        <v>-7.4698078632354692E-5</v>
      </c>
      <c r="I4820" t="s">
        <v>9</v>
      </c>
      <c r="K4820">
        <v>1.84E-2</v>
      </c>
      <c r="L4820" s="1">
        <v>-6.2434469999999996E-6</v>
      </c>
    </row>
    <row r="4821" spans="1:12" x14ac:dyDescent="0.25">
      <c r="A4821">
        <v>4.39453125E-2</v>
      </c>
      <c r="B4821">
        <v>241.12191339122569</v>
      </c>
      <c r="C4821">
        <v>-7.5805664062500003E-6</v>
      </c>
      <c r="D4821">
        <v>4.4186401367187503E-2</v>
      </c>
      <c r="E4821">
        <v>10</v>
      </c>
      <c r="F4821">
        <v>4820</v>
      </c>
      <c r="G4821">
        <v>4.9272020161151908E-5</v>
      </c>
      <c r="H4821">
        <v>-7.4698078632354692E-5</v>
      </c>
      <c r="I4821" t="s">
        <v>9</v>
      </c>
      <c r="K4821">
        <v>1.72E-2</v>
      </c>
      <c r="L4821" s="1">
        <v>-6.2154620000000003E-6</v>
      </c>
    </row>
    <row r="4822" spans="1:12" x14ac:dyDescent="0.25">
      <c r="A4822">
        <v>4.150390625E-2</v>
      </c>
      <c r="B4822">
        <v>241.17074139110241</v>
      </c>
      <c r="C4822">
        <v>-7.5134277343750009E-6</v>
      </c>
      <c r="D4822">
        <v>4.1714477539062503E-2</v>
      </c>
      <c r="E4822">
        <v>10</v>
      </c>
      <c r="F4822">
        <v>4821</v>
      </c>
      <c r="G4822">
        <v>4.9272020161151908E-5</v>
      </c>
      <c r="H4822">
        <v>-7.4698078632354692E-5</v>
      </c>
      <c r="I4822" t="s">
        <v>9</v>
      </c>
      <c r="K4822">
        <v>1.6E-2</v>
      </c>
      <c r="L4822" s="1">
        <v>-6.1878289999999996E-6</v>
      </c>
    </row>
    <row r="4823" spans="1:12" x14ac:dyDescent="0.25">
      <c r="A4823">
        <v>3.90625E-2</v>
      </c>
      <c r="B4823">
        <v>241.21956939097913</v>
      </c>
      <c r="C4823">
        <v>-7.4493408203125003E-6</v>
      </c>
      <c r="D4823">
        <v>3.9282226562500001E-2</v>
      </c>
      <c r="E4823">
        <v>10</v>
      </c>
      <c r="F4823">
        <v>4822</v>
      </c>
      <c r="G4823">
        <v>4.9272020161151908E-5</v>
      </c>
      <c r="H4823">
        <v>-7.4698078632354692E-5</v>
      </c>
      <c r="I4823" t="s">
        <v>9</v>
      </c>
      <c r="K4823">
        <v>1.4800000000000001E-2</v>
      </c>
      <c r="L4823" s="1">
        <v>-6.1605410000000002E-6</v>
      </c>
    </row>
    <row r="4824" spans="1:12" x14ac:dyDescent="0.25">
      <c r="A4824">
        <v>3.662109375E-2</v>
      </c>
      <c r="B4824">
        <v>241.26839739085585</v>
      </c>
      <c r="C4824">
        <v>-7.3852539062500006E-6</v>
      </c>
      <c r="D4824">
        <v>3.6856079101562508E-2</v>
      </c>
      <c r="E4824">
        <v>10</v>
      </c>
      <c r="F4824">
        <v>4823</v>
      </c>
      <c r="G4824">
        <v>4.9272020161151908E-5</v>
      </c>
      <c r="H4824">
        <v>-7.4698078632354692E-5</v>
      </c>
      <c r="I4824" t="s">
        <v>9</v>
      </c>
      <c r="K4824">
        <v>1.3599999999999999E-2</v>
      </c>
      <c r="L4824" s="1">
        <v>-6.1335919999999998E-6</v>
      </c>
    </row>
    <row r="4825" spans="1:12" x14ac:dyDescent="0.25">
      <c r="A4825">
        <v>3.41796875E-2</v>
      </c>
      <c r="B4825">
        <v>241.31722539073257</v>
      </c>
      <c r="C4825">
        <v>-7.3211669921875009E-6</v>
      </c>
      <c r="D4825">
        <v>3.4405517578125003E-2</v>
      </c>
      <c r="E4825">
        <v>10</v>
      </c>
      <c r="F4825">
        <v>4824</v>
      </c>
      <c r="G4825">
        <v>4.9272020161151908E-5</v>
      </c>
      <c r="H4825">
        <v>-7.4698078632354692E-5</v>
      </c>
      <c r="I4825" t="s">
        <v>9</v>
      </c>
      <c r="K4825">
        <v>1.24E-2</v>
      </c>
      <c r="L4825" s="1">
        <v>-6.1069760000000003E-6</v>
      </c>
    </row>
    <row r="4826" spans="1:12" x14ac:dyDescent="0.25">
      <c r="A4826">
        <v>3.173828125E-2</v>
      </c>
      <c r="B4826">
        <v>241.3660533906093</v>
      </c>
      <c r="C4826">
        <v>-7.2601318359375009E-6</v>
      </c>
      <c r="D4826">
        <v>3.1970214843749997E-2</v>
      </c>
      <c r="E4826">
        <v>10</v>
      </c>
      <c r="F4826">
        <v>4825</v>
      </c>
      <c r="G4826">
        <v>4.9272020161151908E-5</v>
      </c>
      <c r="H4826">
        <v>-7.4698078632354692E-5</v>
      </c>
      <c r="I4826" t="s">
        <v>9</v>
      </c>
      <c r="K4826">
        <v>1.12E-2</v>
      </c>
      <c r="L4826" s="1">
        <v>-6.0806870000000004E-6</v>
      </c>
    </row>
    <row r="4827" spans="1:12" x14ac:dyDescent="0.25">
      <c r="A4827">
        <v>2.9296875E-2</v>
      </c>
      <c r="B4827">
        <v>241.41488139048602</v>
      </c>
      <c r="C4827">
        <v>-7.2021484375000005E-6</v>
      </c>
      <c r="D4827">
        <v>2.9522705078125003E-2</v>
      </c>
      <c r="E4827">
        <v>10</v>
      </c>
      <c r="F4827">
        <v>4826</v>
      </c>
      <c r="G4827">
        <v>4.9272020161151908E-5</v>
      </c>
      <c r="H4827">
        <v>-7.4698078632354692E-5</v>
      </c>
      <c r="I4827" t="s">
        <v>9</v>
      </c>
      <c r="K4827">
        <v>0.01</v>
      </c>
      <c r="L4827" s="1">
        <v>-6.0547190000000001E-6</v>
      </c>
    </row>
    <row r="4828" spans="1:12" x14ac:dyDescent="0.25">
      <c r="A4828">
        <v>2.685546875E-2</v>
      </c>
      <c r="B4828">
        <v>241.46370939036274</v>
      </c>
      <c r="C4828">
        <v>-7.1441650390625009E-6</v>
      </c>
      <c r="D4828">
        <v>2.7078247070312506E-2</v>
      </c>
      <c r="E4828">
        <v>10</v>
      </c>
      <c r="F4828">
        <v>4827</v>
      </c>
      <c r="G4828">
        <v>4.9272020161151908E-5</v>
      </c>
      <c r="H4828">
        <v>-7.4698078632354692E-5</v>
      </c>
      <c r="I4828" t="s">
        <v>9</v>
      </c>
      <c r="K4828">
        <v>8.8000000000000005E-3</v>
      </c>
      <c r="L4828" s="1">
        <v>-6.0290649999999997E-6</v>
      </c>
    </row>
    <row r="4829" spans="1:12" x14ac:dyDescent="0.25">
      <c r="A4829">
        <v>2.44140625E-2</v>
      </c>
      <c r="B4829">
        <v>241.51253739023946</v>
      </c>
      <c r="C4829">
        <v>-7.0892333984375002E-6</v>
      </c>
      <c r="D4829">
        <v>2.4645996093749997E-2</v>
      </c>
      <c r="E4829">
        <v>10</v>
      </c>
      <c r="F4829">
        <v>4828</v>
      </c>
      <c r="G4829">
        <v>4.9272020161151908E-5</v>
      </c>
      <c r="H4829">
        <v>-7.4698078632354692E-5</v>
      </c>
      <c r="I4829" t="s">
        <v>9</v>
      </c>
      <c r="K4829">
        <v>7.6E-3</v>
      </c>
      <c r="L4829" s="1">
        <v>-6.0037209999999997E-6</v>
      </c>
    </row>
    <row r="4830" spans="1:12" x14ac:dyDescent="0.25">
      <c r="A4830">
        <v>2.197265625E-2</v>
      </c>
      <c r="B4830">
        <v>241.56136539011618</v>
      </c>
      <c r="C4830">
        <v>-7.0343017578125003E-6</v>
      </c>
      <c r="D4830">
        <v>2.2189331054687497E-2</v>
      </c>
      <c r="E4830">
        <v>10</v>
      </c>
      <c r="F4830">
        <v>4829</v>
      </c>
      <c r="G4830">
        <v>4.9272020161151908E-5</v>
      </c>
      <c r="H4830">
        <v>-7.4698078632354692E-5</v>
      </c>
      <c r="I4830" t="s">
        <v>9</v>
      </c>
      <c r="K4830">
        <v>6.4000000000000003E-3</v>
      </c>
      <c r="L4830" s="1">
        <v>-5.9786800000000003E-6</v>
      </c>
    </row>
    <row r="4831" spans="1:12" x14ac:dyDescent="0.25">
      <c r="A4831">
        <v>1.953125E-2</v>
      </c>
      <c r="B4831">
        <v>241.6101933899929</v>
      </c>
      <c r="C4831">
        <v>-6.982421875000001E-6</v>
      </c>
      <c r="D4831">
        <v>1.9744873046875E-2</v>
      </c>
      <c r="E4831">
        <v>10</v>
      </c>
      <c r="F4831">
        <v>4830</v>
      </c>
      <c r="G4831">
        <v>4.9272020161151908E-5</v>
      </c>
      <c r="H4831">
        <v>-7.4698078632354692E-5</v>
      </c>
      <c r="I4831" t="s">
        <v>9</v>
      </c>
      <c r="K4831">
        <v>5.1999999999999998E-3</v>
      </c>
      <c r="L4831" s="1">
        <v>-5.9539379999999996E-6</v>
      </c>
    </row>
    <row r="4832" spans="1:12" x14ac:dyDescent="0.25">
      <c r="A4832">
        <v>1.708984375E-2</v>
      </c>
      <c r="B4832">
        <v>241.65902138986962</v>
      </c>
      <c r="C4832">
        <v>-6.9305419921875007E-6</v>
      </c>
      <c r="D4832">
        <v>1.73187255859375E-2</v>
      </c>
      <c r="E4832">
        <v>10</v>
      </c>
      <c r="F4832">
        <v>4831</v>
      </c>
      <c r="G4832">
        <v>4.9272020161151908E-5</v>
      </c>
      <c r="H4832">
        <v>-7.4698078632354692E-5</v>
      </c>
      <c r="I4832" t="s">
        <v>9</v>
      </c>
      <c r="K4832">
        <v>4.0000000000000001E-3</v>
      </c>
      <c r="L4832" s="1">
        <v>-5.9294880000000002E-6</v>
      </c>
    </row>
    <row r="4833" spans="1:12" x14ac:dyDescent="0.25">
      <c r="A4833">
        <v>1.46484375E-2</v>
      </c>
      <c r="B4833">
        <v>241.70784938974634</v>
      </c>
      <c r="C4833">
        <v>-6.8817138671875002E-6</v>
      </c>
      <c r="D4833">
        <v>1.4874267578125003E-2</v>
      </c>
      <c r="E4833">
        <v>10</v>
      </c>
      <c r="F4833">
        <v>4832</v>
      </c>
      <c r="G4833">
        <v>4.9272020161151908E-5</v>
      </c>
      <c r="H4833">
        <v>-7.4698078632354692E-5</v>
      </c>
      <c r="I4833" t="s">
        <v>9</v>
      </c>
      <c r="K4833">
        <v>2.8E-3</v>
      </c>
      <c r="L4833" s="1">
        <v>-5.9053260000000003E-6</v>
      </c>
    </row>
    <row r="4834" spans="1:12" x14ac:dyDescent="0.25">
      <c r="A4834">
        <v>1.220703125E-2</v>
      </c>
      <c r="B4834">
        <v>241.75667738962306</v>
      </c>
      <c r="C4834">
        <v>-6.8328857421875005E-6</v>
      </c>
      <c r="D4834">
        <v>1.2417602539062503E-2</v>
      </c>
      <c r="E4834">
        <v>10</v>
      </c>
      <c r="F4834">
        <v>4833</v>
      </c>
      <c r="G4834">
        <v>4.9272020161151908E-5</v>
      </c>
      <c r="H4834">
        <v>-7.4698078632354692E-5</v>
      </c>
      <c r="I4834" t="s">
        <v>9</v>
      </c>
      <c r="K4834">
        <v>1.6000000000000001E-3</v>
      </c>
      <c r="L4834" s="1">
        <v>-5.8814460000000001E-6</v>
      </c>
    </row>
    <row r="4835" spans="1:12" x14ac:dyDescent="0.25">
      <c r="A4835">
        <v>9.765625E-3</v>
      </c>
      <c r="B4835">
        <v>241.80550538949979</v>
      </c>
      <c r="C4835">
        <v>-6.7840576171875008E-6</v>
      </c>
      <c r="D4835">
        <v>9.979248046875E-3</v>
      </c>
      <c r="E4835">
        <v>10</v>
      </c>
      <c r="F4835">
        <v>4834</v>
      </c>
      <c r="G4835">
        <v>4.9272020161151908E-5</v>
      </c>
      <c r="H4835">
        <v>-7.4698078632354692E-5</v>
      </c>
      <c r="I4835" t="s">
        <v>9</v>
      </c>
      <c r="K4835">
        <v>4.0000000000000002E-4</v>
      </c>
      <c r="L4835" s="1">
        <v>-5.8578439999999996E-6</v>
      </c>
    </row>
    <row r="4836" spans="1:12" x14ac:dyDescent="0.25">
      <c r="A4836">
        <v>7.32421875E-3</v>
      </c>
      <c r="B4836">
        <v>241.85433338937651</v>
      </c>
      <c r="C4836">
        <v>-6.7382812500000007E-6</v>
      </c>
      <c r="D4836">
        <v>7.5408935546874972E-3</v>
      </c>
      <c r="E4836">
        <v>10</v>
      </c>
      <c r="F4836">
        <v>4835</v>
      </c>
      <c r="G4836">
        <v>4.9272020161151908E-5</v>
      </c>
      <c r="H4836">
        <v>-7.4698078632354692E-5</v>
      </c>
      <c r="I4836" t="s">
        <v>9</v>
      </c>
      <c r="K4836">
        <v>-8.0000000000000004E-4</v>
      </c>
      <c r="L4836" s="1">
        <v>-5.8345139999999998E-6</v>
      </c>
    </row>
    <row r="4837" spans="1:12" x14ac:dyDescent="0.25">
      <c r="A4837">
        <v>4.8828125E-3</v>
      </c>
      <c r="B4837">
        <v>241.90316138925323</v>
      </c>
      <c r="C4837">
        <v>-6.6925048828125007E-6</v>
      </c>
      <c r="D4837">
        <v>5.096435546875E-3</v>
      </c>
      <c r="E4837">
        <v>10</v>
      </c>
      <c r="F4837">
        <v>4836</v>
      </c>
      <c r="G4837">
        <v>4.9272020161151908E-5</v>
      </c>
      <c r="H4837">
        <v>-7.4698078632354692E-5</v>
      </c>
      <c r="I4837" t="s">
        <v>9</v>
      </c>
      <c r="K4837">
        <v>-2E-3</v>
      </c>
      <c r="L4837" s="1">
        <v>-5.8114519999999997E-6</v>
      </c>
    </row>
    <row r="4838" spans="1:12" x14ac:dyDescent="0.25">
      <c r="A4838">
        <v>2.44140625E-3</v>
      </c>
      <c r="B4838">
        <v>241.95198938912995</v>
      </c>
      <c r="C4838">
        <v>-6.6467285156250007E-6</v>
      </c>
      <c r="D4838">
        <v>2.6519775390625028E-3</v>
      </c>
      <c r="E4838">
        <v>10</v>
      </c>
      <c r="F4838">
        <v>4837</v>
      </c>
      <c r="G4838">
        <v>4.9272020161151908E-5</v>
      </c>
      <c r="H4838">
        <v>-7.4698078632354692E-5</v>
      </c>
      <c r="I4838" t="s">
        <v>9</v>
      </c>
      <c r="K4838">
        <v>-3.2000000000000002E-3</v>
      </c>
      <c r="L4838" s="1">
        <v>-5.7886529999999999E-6</v>
      </c>
    </row>
    <row r="4839" spans="1:12" x14ac:dyDescent="0.25">
      <c r="A4839">
        <v>0</v>
      </c>
      <c r="B4839">
        <v>242.00081738900667</v>
      </c>
      <c r="C4839">
        <v>-6.6040039062500003E-6</v>
      </c>
      <c r="D4839">
        <v>1.983642578125E-4</v>
      </c>
      <c r="E4839">
        <v>10</v>
      </c>
      <c r="F4839">
        <v>4838</v>
      </c>
      <c r="G4839">
        <v>4.9272020161151908E-5</v>
      </c>
      <c r="H4839">
        <v>-7.4698078632354692E-5</v>
      </c>
      <c r="I4839" t="s">
        <v>9</v>
      </c>
      <c r="K4839">
        <v>-4.4000000000000003E-3</v>
      </c>
      <c r="L4839" s="1">
        <v>-5.7661120000000001E-6</v>
      </c>
    </row>
    <row r="4840" spans="1:12" x14ac:dyDescent="0.25">
      <c r="A4840">
        <v>-2.44140625E-3</v>
      </c>
      <c r="B4840">
        <v>242.04964538888339</v>
      </c>
      <c r="C4840">
        <v>-6.5612792968750007E-6</v>
      </c>
      <c r="D4840">
        <v>-2.2369384765625056E-3</v>
      </c>
      <c r="E4840">
        <v>10</v>
      </c>
      <c r="F4840">
        <v>4839</v>
      </c>
      <c r="G4840">
        <v>4.9272020161151908E-5</v>
      </c>
      <c r="H4840">
        <v>-7.4698078632354692E-5</v>
      </c>
      <c r="I4840" t="s">
        <v>9</v>
      </c>
      <c r="K4840">
        <v>-5.5999999999999999E-3</v>
      </c>
      <c r="L4840" s="1">
        <v>-5.743825E-6</v>
      </c>
    </row>
    <row r="4841" spans="1:12" x14ac:dyDescent="0.25">
      <c r="A4841">
        <v>-4.8828125E-3</v>
      </c>
      <c r="B4841">
        <v>242.09847338876011</v>
      </c>
      <c r="C4841">
        <v>-6.5185546875000004E-6</v>
      </c>
      <c r="D4841">
        <v>-4.6630859375000056E-3</v>
      </c>
      <c r="E4841">
        <v>10</v>
      </c>
      <c r="F4841">
        <v>4840</v>
      </c>
      <c r="G4841">
        <v>4.9272020161151908E-5</v>
      </c>
      <c r="H4841">
        <v>-7.4698078632354692E-5</v>
      </c>
      <c r="I4841" t="s">
        <v>9</v>
      </c>
      <c r="K4841">
        <v>-6.7999999999999996E-3</v>
      </c>
      <c r="L4841" s="1">
        <v>-5.7217879999999997E-6</v>
      </c>
    </row>
    <row r="4842" spans="1:12" x14ac:dyDescent="0.25">
      <c r="A4842">
        <v>-7.32421875E-3</v>
      </c>
      <c r="B4842">
        <v>242.14730138863683</v>
      </c>
      <c r="C4842">
        <v>-6.4788818359375005E-6</v>
      </c>
      <c r="D4842">
        <v>-7.1075439453125028E-3</v>
      </c>
      <c r="E4842">
        <v>10</v>
      </c>
      <c r="F4842">
        <v>4841</v>
      </c>
      <c r="G4842">
        <v>4.9272020161151908E-5</v>
      </c>
      <c r="H4842">
        <v>-7.4698078632354692E-5</v>
      </c>
      <c r="I4842" t="s">
        <v>9</v>
      </c>
      <c r="K4842">
        <v>-8.0000000000000002E-3</v>
      </c>
      <c r="L4842" s="1">
        <v>-5.6999950000000001E-6</v>
      </c>
    </row>
    <row r="4843" spans="1:12" x14ac:dyDescent="0.25">
      <c r="A4843">
        <v>-9.765625E-3</v>
      </c>
      <c r="B4843">
        <v>242.19612938851355</v>
      </c>
      <c r="C4843">
        <v>-6.4392089843750006E-6</v>
      </c>
      <c r="D4843">
        <v>-9.5336914062500028E-3</v>
      </c>
      <c r="E4843">
        <v>10</v>
      </c>
      <c r="F4843">
        <v>4842</v>
      </c>
      <c r="G4843">
        <v>4.9272020161151908E-5</v>
      </c>
      <c r="H4843">
        <v>-7.4698078632354692E-5</v>
      </c>
      <c r="I4843" t="s">
        <v>9</v>
      </c>
      <c r="K4843">
        <v>-9.1999999999999998E-3</v>
      </c>
      <c r="L4843" s="1">
        <v>-5.6784440000000001E-6</v>
      </c>
    </row>
    <row r="4844" spans="1:12" x14ac:dyDescent="0.25">
      <c r="A4844">
        <v>-1.220703125E-2</v>
      </c>
      <c r="B4844">
        <v>242.24495738839028</v>
      </c>
      <c r="C4844">
        <v>-6.3995361328125008E-6</v>
      </c>
      <c r="D4844">
        <v>-1.19781494140625E-2</v>
      </c>
      <c r="E4844">
        <v>10</v>
      </c>
      <c r="F4844">
        <v>4843</v>
      </c>
      <c r="G4844">
        <v>4.9272020161151908E-5</v>
      </c>
      <c r="H4844">
        <v>-7.4698078632354692E-5</v>
      </c>
      <c r="I4844" t="s">
        <v>9</v>
      </c>
      <c r="K4844">
        <v>-1.04E-2</v>
      </c>
      <c r="L4844" s="1">
        <v>-5.6571289999999998E-6</v>
      </c>
    </row>
    <row r="4845" spans="1:12" x14ac:dyDescent="0.25">
      <c r="A4845">
        <v>-1.46484375E-2</v>
      </c>
      <c r="B4845">
        <v>242.293785388267</v>
      </c>
      <c r="C4845">
        <v>-6.3629150390625006E-6</v>
      </c>
      <c r="D4845">
        <v>-1.4416503906250003E-2</v>
      </c>
      <c r="E4845">
        <v>10</v>
      </c>
      <c r="F4845">
        <v>4844</v>
      </c>
      <c r="G4845">
        <v>4.9272020161151908E-5</v>
      </c>
      <c r="H4845">
        <v>-7.4698078632354692E-5</v>
      </c>
      <c r="I4845" t="s">
        <v>9</v>
      </c>
      <c r="K4845">
        <v>-1.1599999999999999E-2</v>
      </c>
      <c r="L4845" s="1">
        <v>-5.6360480000000004E-6</v>
      </c>
    </row>
    <row r="4846" spans="1:12" x14ac:dyDescent="0.25">
      <c r="A4846">
        <v>-1.708984375E-2</v>
      </c>
      <c r="B4846">
        <v>242.34261338814372</v>
      </c>
      <c r="C4846">
        <v>-6.3262939453125004E-6</v>
      </c>
      <c r="D4846">
        <v>-1.6857910156250003E-2</v>
      </c>
      <c r="E4846">
        <v>10</v>
      </c>
      <c r="F4846">
        <v>4845</v>
      </c>
      <c r="G4846">
        <v>4.9272020161151908E-5</v>
      </c>
      <c r="H4846">
        <v>-7.4698078632354692E-5</v>
      </c>
      <c r="I4846" t="s">
        <v>9</v>
      </c>
      <c r="K4846">
        <v>-1.2800000000000001E-2</v>
      </c>
      <c r="L4846" s="1">
        <v>-5.6151940000000003E-6</v>
      </c>
    </row>
    <row r="4847" spans="1:12" x14ac:dyDescent="0.25">
      <c r="A4847">
        <v>-1.953125E-2</v>
      </c>
      <c r="B4847">
        <v>242.39144138802044</v>
      </c>
      <c r="C4847">
        <v>-6.2896728515625002E-6</v>
      </c>
      <c r="D4847">
        <v>-1.9293212890624994E-2</v>
      </c>
      <c r="E4847">
        <v>10</v>
      </c>
      <c r="F4847">
        <v>4846</v>
      </c>
      <c r="G4847">
        <v>4.9272020161151908E-5</v>
      </c>
      <c r="H4847">
        <v>-7.4698078632354692E-5</v>
      </c>
      <c r="I4847" t="s">
        <v>9</v>
      </c>
      <c r="K4847">
        <v>-1.4E-2</v>
      </c>
      <c r="L4847" s="1">
        <v>-5.5945660000000001E-6</v>
      </c>
    </row>
    <row r="4848" spans="1:12" x14ac:dyDescent="0.25">
      <c r="A4848">
        <v>-2.197265625E-2</v>
      </c>
      <c r="B4848">
        <v>242.44026938789716</v>
      </c>
      <c r="C4848">
        <v>-6.2561035156250005E-6</v>
      </c>
      <c r="D4848">
        <v>-2.1731567382812497E-2</v>
      </c>
      <c r="E4848">
        <v>10</v>
      </c>
      <c r="F4848">
        <v>4847</v>
      </c>
      <c r="G4848">
        <v>4.9272020161151908E-5</v>
      </c>
      <c r="H4848">
        <v>-7.4698078632354692E-5</v>
      </c>
      <c r="I4848" t="s">
        <v>9</v>
      </c>
      <c r="K4848">
        <v>-1.52E-2</v>
      </c>
      <c r="L4848" s="1">
        <v>-5.5741590000000003E-6</v>
      </c>
    </row>
    <row r="4849" spans="1:12" x14ac:dyDescent="0.25">
      <c r="A4849">
        <v>-2.44140625E-2</v>
      </c>
      <c r="B4849">
        <v>242.48909738777388</v>
      </c>
      <c r="C4849">
        <v>-6.2225341796875008E-6</v>
      </c>
      <c r="D4849">
        <v>-2.4179077148437506E-2</v>
      </c>
      <c r="E4849">
        <v>10</v>
      </c>
      <c r="F4849">
        <v>4848</v>
      </c>
      <c r="G4849">
        <v>4.9272020161151908E-5</v>
      </c>
      <c r="H4849">
        <v>-7.4698078632354692E-5</v>
      </c>
      <c r="I4849" t="s">
        <v>9</v>
      </c>
      <c r="K4849">
        <v>-1.6400000000000001E-2</v>
      </c>
      <c r="L4849" s="1">
        <v>-5.5539689999999999E-6</v>
      </c>
    </row>
    <row r="4850" spans="1:12" x14ac:dyDescent="0.25">
      <c r="A4850">
        <v>-2.685546875E-2</v>
      </c>
      <c r="B4850">
        <v>242.5379253876506</v>
      </c>
      <c r="C4850">
        <v>-6.1859130859375006E-6</v>
      </c>
      <c r="D4850">
        <v>-2.6602172851562494E-2</v>
      </c>
      <c r="E4850">
        <v>10</v>
      </c>
      <c r="F4850">
        <v>4849</v>
      </c>
      <c r="G4850">
        <v>4.9272020161151908E-5</v>
      </c>
      <c r="H4850">
        <v>-7.4698078632354692E-5</v>
      </c>
      <c r="I4850" t="s">
        <v>9</v>
      </c>
      <c r="K4850">
        <v>-1.7600000000000001E-2</v>
      </c>
      <c r="L4850" s="1">
        <v>-5.5339929999999999E-6</v>
      </c>
    </row>
    <row r="4851" spans="1:12" x14ac:dyDescent="0.25">
      <c r="A4851">
        <v>-2.9296875E-2</v>
      </c>
      <c r="B4851">
        <v>242.58675338752732</v>
      </c>
      <c r="C4851">
        <v>-6.1523437500000009E-6</v>
      </c>
      <c r="D4851">
        <v>-2.9034423828124989E-2</v>
      </c>
      <c r="E4851">
        <v>10</v>
      </c>
      <c r="F4851">
        <v>4850</v>
      </c>
      <c r="G4851">
        <v>4.9272020161151908E-5</v>
      </c>
      <c r="H4851">
        <v>-7.4698078632354692E-5</v>
      </c>
      <c r="I4851" t="s">
        <v>9</v>
      </c>
      <c r="K4851">
        <v>-1.8800000000000001E-2</v>
      </c>
      <c r="L4851" s="1">
        <v>-5.5142279999999996E-6</v>
      </c>
    </row>
    <row r="4852" spans="1:12" x14ac:dyDescent="0.25">
      <c r="A4852">
        <v>-3.173828125E-2</v>
      </c>
      <c r="B4852">
        <v>242.63558138740405</v>
      </c>
      <c r="C4852">
        <v>-6.1218261718750009E-6</v>
      </c>
      <c r="D4852">
        <v>-3.1494140625E-2</v>
      </c>
      <c r="E4852">
        <v>10</v>
      </c>
      <c r="F4852">
        <v>4851</v>
      </c>
      <c r="G4852">
        <v>4.9272020161151908E-5</v>
      </c>
      <c r="H4852">
        <v>-7.4698078632354692E-5</v>
      </c>
      <c r="I4852" t="s">
        <v>9</v>
      </c>
      <c r="K4852">
        <v>-0.02</v>
      </c>
      <c r="L4852" s="1">
        <v>-5.4946690000000003E-6</v>
      </c>
    </row>
    <row r="4853" spans="1:12" x14ac:dyDescent="0.25">
      <c r="A4853">
        <v>-3.41796875E-2</v>
      </c>
      <c r="B4853">
        <v>242.68440938728077</v>
      </c>
      <c r="C4853">
        <v>-6.0882568359375003E-6</v>
      </c>
      <c r="D4853">
        <v>-3.3911132812499994E-2</v>
      </c>
      <c r="E4853">
        <v>10</v>
      </c>
      <c r="F4853">
        <v>4852</v>
      </c>
      <c r="G4853">
        <v>4.9272020161151908E-5</v>
      </c>
      <c r="H4853">
        <v>-7.4698078632354692E-5</v>
      </c>
      <c r="I4853" t="s">
        <v>9</v>
      </c>
      <c r="K4853">
        <v>-2.12E-2</v>
      </c>
      <c r="L4853" s="1">
        <v>-5.4753129999999996E-6</v>
      </c>
    </row>
    <row r="4854" spans="1:12" x14ac:dyDescent="0.25">
      <c r="A4854">
        <v>-3.662109375E-2</v>
      </c>
      <c r="B4854">
        <v>242.73323738715749</v>
      </c>
      <c r="C4854">
        <v>-6.0577392578125003E-6</v>
      </c>
      <c r="D4854">
        <v>-3.6358642578124989E-2</v>
      </c>
      <c r="E4854">
        <v>10</v>
      </c>
      <c r="F4854">
        <v>4853</v>
      </c>
      <c r="G4854">
        <v>4.9272020161151908E-5</v>
      </c>
      <c r="H4854">
        <v>-7.4698078632354692E-5</v>
      </c>
      <c r="I4854" t="s">
        <v>9</v>
      </c>
      <c r="K4854">
        <v>-2.24E-2</v>
      </c>
      <c r="L4854" s="1">
        <v>-5.4561570000000002E-6</v>
      </c>
    </row>
    <row r="4855" spans="1:12" x14ac:dyDescent="0.25">
      <c r="A4855">
        <v>-3.90625E-2</v>
      </c>
      <c r="B4855">
        <v>242.78206538703421</v>
      </c>
      <c r="C4855">
        <v>-6.0241699218750006E-6</v>
      </c>
      <c r="D4855">
        <v>-3.88031005859375E-2</v>
      </c>
      <c r="E4855">
        <v>10</v>
      </c>
      <c r="F4855">
        <v>4854</v>
      </c>
      <c r="G4855">
        <v>4.9272020161151908E-5</v>
      </c>
      <c r="H4855">
        <v>-7.4698078632354692E-5</v>
      </c>
      <c r="I4855" t="s">
        <v>9</v>
      </c>
      <c r="K4855">
        <v>-2.3599999999999999E-2</v>
      </c>
      <c r="L4855" s="1">
        <v>-5.4371979999999997E-6</v>
      </c>
    </row>
    <row r="4856" spans="1:12" x14ac:dyDescent="0.25">
      <c r="A4856">
        <v>-4.150390625E-2</v>
      </c>
      <c r="B4856">
        <v>242.83089338691093</v>
      </c>
      <c r="C4856">
        <v>-5.9936523437500006E-6</v>
      </c>
      <c r="D4856">
        <v>-4.1217041015625011E-2</v>
      </c>
      <c r="E4856">
        <v>10</v>
      </c>
      <c r="F4856">
        <v>4855</v>
      </c>
      <c r="G4856">
        <v>4.9272020161151908E-5</v>
      </c>
      <c r="H4856">
        <v>-7.4698078632354692E-5</v>
      </c>
      <c r="I4856" t="s">
        <v>9</v>
      </c>
      <c r="K4856">
        <v>-2.4799999999999999E-2</v>
      </c>
      <c r="L4856" s="1">
        <v>-5.4184329999999999E-6</v>
      </c>
    </row>
    <row r="4857" spans="1:12" x14ac:dyDescent="0.25">
      <c r="A4857">
        <v>-4.39453125E-2</v>
      </c>
      <c r="B4857">
        <v>242.87972138678765</v>
      </c>
      <c r="C4857">
        <v>-5.9661865234375002E-6</v>
      </c>
      <c r="D4857">
        <v>-4.3652343749999989E-2</v>
      </c>
      <c r="E4857">
        <v>10</v>
      </c>
      <c r="F4857">
        <v>4856</v>
      </c>
      <c r="G4857">
        <v>4.9272020161151908E-5</v>
      </c>
      <c r="H4857">
        <v>-7.4698078632354692E-5</v>
      </c>
      <c r="I4857" t="s">
        <v>9</v>
      </c>
      <c r="K4857">
        <v>-2.5999999999999999E-2</v>
      </c>
      <c r="L4857" s="1">
        <v>-5.3998579999999999E-6</v>
      </c>
    </row>
    <row r="4858" spans="1:12" x14ac:dyDescent="0.25">
      <c r="A4858">
        <v>-4.638671875E-2</v>
      </c>
      <c r="B4858">
        <v>242.92854938666437</v>
      </c>
      <c r="C4858">
        <v>-5.9356689453125002E-6</v>
      </c>
      <c r="D4858">
        <v>-4.6105957031250006E-2</v>
      </c>
      <c r="E4858">
        <v>10</v>
      </c>
      <c r="F4858">
        <v>4857</v>
      </c>
      <c r="G4858">
        <v>4.9272020161151908E-5</v>
      </c>
      <c r="H4858">
        <v>-7.4698078632354692E-5</v>
      </c>
      <c r="I4858" t="s">
        <v>9</v>
      </c>
      <c r="K4858">
        <v>-2.7199999999999998E-2</v>
      </c>
      <c r="L4858" s="1">
        <v>-5.3814699999999997E-6</v>
      </c>
    </row>
    <row r="4859" spans="1:12" x14ac:dyDescent="0.25">
      <c r="A4859">
        <v>-4.8828125E-2</v>
      </c>
      <c r="B4859">
        <v>242.97737738654109</v>
      </c>
      <c r="C4859">
        <v>-5.9082031250000007E-6</v>
      </c>
      <c r="D4859">
        <v>-4.8553466796875E-2</v>
      </c>
      <c r="E4859">
        <v>10</v>
      </c>
      <c r="F4859">
        <v>4858</v>
      </c>
      <c r="G4859">
        <v>4.9272020161151908E-5</v>
      </c>
      <c r="H4859">
        <v>-7.4698078632354692E-5</v>
      </c>
      <c r="I4859" t="s">
        <v>9</v>
      </c>
      <c r="K4859">
        <v>-2.8400000000000002E-2</v>
      </c>
      <c r="L4859" s="1">
        <v>-5.3632669999999997E-6</v>
      </c>
    </row>
    <row r="4860" spans="1:12" x14ac:dyDescent="0.25">
      <c r="A4860">
        <v>-5.126953125E-2</v>
      </c>
      <c r="B4860">
        <v>243.02620538641781</v>
      </c>
      <c r="C4860">
        <v>-5.8807373046875003E-6</v>
      </c>
      <c r="D4860">
        <v>-5.1025390625E-2</v>
      </c>
      <c r="E4860">
        <v>10</v>
      </c>
      <c r="F4860">
        <v>4859</v>
      </c>
      <c r="G4860">
        <v>4.9272020161151908E-5</v>
      </c>
      <c r="H4860">
        <v>-7.4698078632354692E-5</v>
      </c>
      <c r="I4860" t="s">
        <v>9</v>
      </c>
      <c r="K4860">
        <v>-2.9600000000000001E-2</v>
      </c>
      <c r="L4860" s="1">
        <v>-5.3452449999999998E-6</v>
      </c>
    </row>
    <row r="4861" spans="1:12" x14ac:dyDescent="0.25">
      <c r="A4861">
        <v>-5.37109375E-2</v>
      </c>
      <c r="B4861">
        <v>243.07503338629454</v>
      </c>
      <c r="C4861">
        <v>-5.8532714843750008E-6</v>
      </c>
      <c r="D4861">
        <v>-5.3436279296875E-2</v>
      </c>
      <c r="E4861">
        <v>10</v>
      </c>
      <c r="F4861">
        <v>4860</v>
      </c>
      <c r="G4861">
        <v>4.9272020161151908E-5</v>
      </c>
      <c r="H4861">
        <v>-7.4698078632354692E-5</v>
      </c>
      <c r="I4861" t="s">
        <v>9</v>
      </c>
      <c r="K4861">
        <v>-3.0800000000000001E-2</v>
      </c>
      <c r="L4861" s="1">
        <v>-5.3274010000000003E-6</v>
      </c>
    </row>
    <row r="4862" spans="1:12" x14ac:dyDescent="0.25">
      <c r="A4862">
        <v>-5.615234375E-2</v>
      </c>
      <c r="B4862">
        <v>243.12386138617126</v>
      </c>
      <c r="C4862">
        <v>-5.8258056640625004E-6</v>
      </c>
      <c r="D4862">
        <v>-5.584716796875E-2</v>
      </c>
      <c r="E4862">
        <v>10</v>
      </c>
      <c r="F4862">
        <v>4861</v>
      </c>
      <c r="G4862">
        <v>4.9272020161151908E-5</v>
      </c>
      <c r="H4862">
        <v>-7.4698078632354692E-5</v>
      </c>
      <c r="I4862" t="s">
        <v>9</v>
      </c>
      <c r="K4862">
        <v>-3.2000000000000001E-2</v>
      </c>
      <c r="L4862" s="1">
        <v>-5.3097339999999998E-6</v>
      </c>
    </row>
    <row r="4863" spans="1:12" x14ac:dyDescent="0.25">
      <c r="A4863">
        <v>-5.859375E-2</v>
      </c>
      <c r="B4863">
        <v>243.17268938604798</v>
      </c>
      <c r="C4863">
        <v>-5.8013916015625006E-6</v>
      </c>
      <c r="D4863">
        <v>-5.8319091796875E-2</v>
      </c>
      <c r="E4863">
        <v>10</v>
      </c>
      <c r="F4863">
        <v>4862</v>
      </c>
      <c r="G4863">
        <v>4.9272020161151908E-5</v>
      </c>
      <c r="H4863">
        <v>-7.4698078632354692E-5</v>
      </c>
      <c r="I4863" t="s">
        <v>9</v>
      </c>
      <c r="K4863">
        <v>-3.32E-2</v>
      </c>
      <c r="L4863" s="1">
        <v>-5.2922389999999999E-6</v>
      </c>
    </row>
    <row r="4864" spans="1:12" x14ac:dyDescent="0.25">
      <c r="A4864">
        <v>-6.103515625E-2</v>
      </c>
      <c r="B4864">
        <v>243.2215173859247</v>
      </c>
      <c r="C4864">
        <v>-5.7739257812500002E-6</v>
      </c>
      <c r="D4864">
        <v>-6.0791015625E-2</v>
      </c>
      <c r="E4864">
        <v>10</v>
      </c>
      <c r="F4864">
        <v>4863</v>
      </c>
      <c r="G4864">
        <v>4.9272020161151908E-5</v>
      </c>
      <c r="H4864">
        <v>-7.4698078632354692E-5</v>
      </c>
      <c r="I4864" t="s">
        <v>9</v>
      </c>
      <c r="K4864">
        <v>-3.44E-2</v>
      </c>
      <c r="L4864" s="1">
        <v>-5.2749140000000001E-6</v>
      </c>
    </row>
    <row r="4865" spans="1:12" x14ac:dyDescent="0.25">
      <c r="A4865">
        <v>-6.34765625E-2</v>
      </c>
      <c r="B4865">
        <v>243.27034538580142</v>
      </c>
      <c r="C4865">
        <v>-5.7495117187500004E-6</v>
      </c>
      <c r="D4865">
        <v>-6.3201904296875E-2</v>
      </c>
      <c r="E4865">
        <v>10</v>
      </c>
      <c r="F4865">
        <v>4864</v>
      </c>
      <c r="G4865">
        <v>4.9272020161151908E-5</v>
      </c>
      <c r="H4865">
        <v>-7.4698078632354692E-5</v>
      </c>
      <c r="I4865" t="s">
        <v>9</v>
      </c>
      <c r="K4865">
        <v>-3.56E-2</v>
      </c>
      <c r="L4865" s="1">
        <v>-5.2577569999999997E-6</v>
      </c>
    </row>
    <row r="4866" spans="1:12" x14ac:dyDescent="0.25">
      <c r="A4866">
        <v>-6.591796875E-2</v>
      </c>
      <c r="B4866">
        <v>243.31917338567814</v>
      </c>
      <c r="C4866">
        <v>-5.7250976562500005E-6</v>
      </c>
      <c r="D4866">
        <v>-6.5643310546875E-2</v>
      </c>
      <c r="E4866">
        <v>10</v>
      </c>
      <c r="F4866">
        <v>4865</v>
      </c>
      <c r="G4866">
        <v>4.9272020161151908E-5</v>
      </c>
      <c r="H4866">
        <v>-7.4698078632354692E-5</v>
      </c>
      <c r="I4866" t="s">
        <v>9</v>
      </c>
      <c r="K4866">
        <v>-3.6799999999999999E-2</v>
      </c>
      <c r="L4866" s="1">
        <v>-5.240765E-6</v>
      </c>
    </row>
    <row r="4867" spans="1:12" x14ac:dyDescent="0.25">
      <c r="A4867">
        <v>-6.8359375E-2</v>
      </c>
      <c r="B4867">
        <v>243.36800138555486</v>
      </c>
      <c r="C4867">
        <v>-5.6976318359375001E-6</v>
      </c>
      <c r="D4867">
        <v>-6.805419921875E-2</v>
      </c>
      <c r="E4867">
        <v>10</v>
      </c>
      <c r="F4867">
        <v>4866</v>
      </c>
      <c r="G4867">
        <v>4.9272020161151908E-5</v>
      </c>
      <c r="H4867">
        <v>-7.4698078632354692E-5</v>
      </c>
      <c r="I4867" t="s">
        <v>9</v>
      </c>
      <c r="K4867">
        <v>-3.7999999999999999E-2</v>
      </c>
      <c r="L4867" s="1">
        <v>-5.2239360000000002E-6</v>
      </c>
    </row>
    <row r="4868" spans="1:12" x14ac:dyDescent="0.25">
      <c r="A4868">
        <v>-7.080078125E-2</v>
      </c>
      <c r="B4868">
        <v>243.41682938543158</v>
      </c>
      <c r="C4868">
        <v>-5.6732177734375003E-6</v>
      </c>
      <c r="D4868">
        <v>-7.049560546875E-2</v>
      </c>
      <c r="E4868">
        <v>10</v>
      </c>
      <c r="F4868">
        <v>4867</v>
      </c>
      <c r="G4868">
        <v>4.9272020161151908E-5</v>
      </c>
      <c r="H4868">
        <v>-7.4698078632354692E-5</v>
      </c>
      <c r="I4868" t="s">
        <v>9</v>
      </c>
      <c r="K4868">
        <v>-3.9199999999999999E-2</v>
      </c>
      <c r="L4868" s="1">
        <v>-5.2072659999999996E-6</v>
      </c>
    </row>
    <row r="4869" spans="1:12" x14ac:dyDescent="0.25">
      <c r="A4869">
        <v>-7.32421875E-2</v>
      </c>
      <c r="B4869">
        <v>243.4656573853083</v>
      </c>
      <c r="C4869">
        <v>-5.6488037109375004E-6</v>
      </c>
      <c r="D4869">
        <v>-7.2967529296875E-2</v>
      </c>
      <c r="E4869">
        <v>10</v>
      </c>
      <c r="F4869">
        <v>4868</v>
      </c>
      <c r="G4869">
        <v>4.9272020161151908E-5</v>
      </c>
      <c r="H4869">
        <v>-7.4698078632354692E-5</v>
      </c>
      <c r="I4869" t="s">
        <v>9</v>
      </c>
      <c r="K4869">
        <v>-4.0399999999999998E-2</v>
      </c>
      <c r="L4869" s="1">
        <v>-5.1907540000000003E-6</v>
      </c>
    </row>
    <row r="4870" spans="1:12" x14ac:dyDescent="0.25">
      <c r="A4870">
        <v>-7.568359375E-2</v>
      </c>
      <c r="B4870">
        <v>243.51448538518503</v>
      </c>
      <c r="C4870">
        <v>-5.6274414062500003E-6</v>
      </c>
      <c r="D4870">
        <v>-7.53173828125E-2</v>
      </c>
      <c r="E4870">
        <v>10</v>
      </c>
      <c r="F4870">
        <v>4869</v>
      </c>
      <c r="G4870">
        <v>4.9272020161151908E-5</v>
      </c>
      <c r="H4870">
        <v>-7.4698078632354692E-5</v>
      </c>
      <c r="I4870" t="s">
        <v>9</v>
      </c>
      <c r="K4870">
        <v>-4.1599999999999998E-2</v>
      </c>
      <c r="L4870" s="1">
        <v>-5.1743970000000001E-6</v>
      </c>
    </row>
    <row r="4871" spans="1:12" x14ac:dyDescent="0.25">
      <c r="A4871">
        <v>-7.8125E-2</v>
      </c>
      <c r="B4871">
        <v>243.56331338506175</v>
      </c>
      <c r="C4871">
        <v>-5.6060791015625001E-6</v>
      </c>
      <c r="D4871">
        <v>-7.77587890625E-2</v>
      </c>
      <c r="E4871">
        <v>10</v>
      </c>
      <c r="F4871">
        <v>4870</v>
      </c>
      <c r="G4871">
        <v>4.9272020161151908E-5</v>
      </c>
      <c r="H4871">
        <v>-7.4698078632354692E-5</v>
      </c>
      <c r="I4871" t="s">
        <v>9</v>
      </c>
      <c r="K4871">
        <v>-4.2799999999999998E-2</v>
      </c>
      <c r="L4871" s="1">
        <v>-5.158193E-6</v>
      </c>
    </row>
    <row r="4872" spans="1:12" x14ac:dyDescent="0.25">
      <c r="A4872">
        <v>-8.056640625E-2</v>
      </c>
      <c r="B4872">
        <v>243.61214138493847</v>
      </c>
      <c r="C4872">
        <v>-5.5816650390625002E-6</v>
      </c>
      <c r="D4872">
        <v>-8.0230712890625E-2</v>
      </c>
      <c r="E4872">
        <v>10</v>
      </c>
      <c r="F4872">
        <v>4871</v>
      </c>
      <c r="G4872">
        <v>4.9272020161151908E-5</v>
      </c>
      <c r="H4872">
        <v>-7.4698078632354692E-5</v>
      </c>
      <c r="I4872" t="s">
        <v>9</v>
      </c>
      <c r="K4872">
        <v>-4.3999999999999997E-2</v>
      </c>
      <c r="L4872" s="1">
        <v>-5.1421399999999997E-6</v>
      </c>
    </row>
    <row r="4873" spans="1:12" x14ac:dyDescent="0.25">
      <c r="A4873">
        <v>-8.30078125E-2</v>
      </c>
      <c r="B4873">
        <v>243.66096938481519</v>
      </c>
      <c r="C4873">
        <v>-5.5603027343750009E-6</v>
      </c>
      <c r="D4873">
        <v>-8.2672119140625E-2</v>
      </c>
      <c r="E4873">
        <v>10</v>
      </c>
      <c r="F4873">
        <v>4872</v>
      </c>
      <c r="G4873">
        <v>4.9272020161151908E-5</v>
      </c>
      <c r="H4873">
        <v>-7.4698078632354692E-5</v>
      </c>
      <c r="I4873" t="s">
        <v>9</v>
      </c>
      <c r="K4873">
        <v>-4.5199999999999997E-2</v>
      </c>
      <c r="L4873" s="1">
        <v>-5.1262350000000001E-6</v>
      </c>
    </row>
    <row r="4874" spans="1:12" x14ac:dyDescent="0.25">
      <c r="A4874">
        <v>-8.544921875E-2</v>
      </c>
      <c r="B4874">
        <v>243.70979738469191</v>
      </c>
      <c r="C4874">
        <v>-5.5389404296875007E-6</v>
      </c>
      <c r="D4874">
        <v>-8.5113525390625E-2</v>
      </c>
      <c r="E4874">
        <v>10</v>
      </c>
      <c r="F4874">
        <v>4873</v>
      </c>
      <c r="G4874">
        <v>4.9272020161151908E-5</v>
      </c>
      <c r="H4874">
        <v>-7.4698078632354692E-5</v>
      </c>
      <c r="I4874" t="s">
        <v>9</v>
      </c>
      <c r="K4874">
        <v>-4.6399999999999997E-2</v>
      </c>
      <c r="L4874" s="1">
        <v>-5.1104750000000004E-6</v>
      </c>
    </row>
    <row r="4875" spans="1:12" x14ac:dyDescent="0.25">
      <c r="A4875">
        <v>-8.7890625E-2</v>
      </c>
      <c r="B4875">
        <v>243.75862538456863</v>
      </c>
      <c r="C4875">
        <v>-5.5175781250000005E-6</v>
      </c>
      <c r="D4875">
        <v>-8.7554931640625E-2</v>
      </c>
      <c r="E4875">
        <v>10</v>
      </c>
      <c r="F4875">
        <v>4874</v>
      </c>
      <c r="G4875">
        <v>4.9272020161151908E-5</v>
      </c>
      <c r="H4875">
        <v>-7.4698078632354692E-5</v>
      </c>
      <c r="I4875" t="s">
        <v>9</v>
      </c>
      <c r="K4875">
        <v>-4.7600000000000003E-2</v>
      </c>
      <c r="L4875" s="1">
        <v>-5.0948599999999999E-6</v>
      </c>
    </row>
    <row r="4876" spans="1:12" x14ac:dyDescent="0.25">
      <c r="A4876">
        <v>-9.033203125E-2</v>
      </c>
      <c r="B4876">
        <v>243.80745338444535</v>
      </c>
      <c r="C4876">
        <v>-5.4992675781250008E-6</v>
      </c>
      <c r="D4876">
        <v>-8.9996337890625E-2</v>
      </c>
      <c r="E4876">
        <v>10</v>
      </c>
      <c r="F4876">
        <v>4875</v>
      </c>
      <c r="G4876">
        <v>4.9272020161151908E-5</v>
      </c>
      <c r="H4876">
        <v>-7.4698078632354692E-5</v>
      </c>
      <c r="I4876" t="s">
        <v>9</v>
      </c>
      <c r="K4876">
        <v>-4.8800000000000003E-2</v>
      </c>
      <c r="L4876" s="1">
        <v>-5.0793870000000003E-6</v>
      </c>
    </row>
    <row r="4877" spans="1:12" x14ac:dyDescent="0.25">
      <c r="A4877">
        <v>-9.27734375E-2</v>
      </c>
      <c r="B4877">
        <v>243.85628138432207</v>
      </c>
      <c r="C4877">
        <v>-5.4779052734375006E-6</v>
      </c>
      <c r="D4877">
        <v>-9.246826171875E-2</v>
      </c>
      <c r="E4877">
        <v>10</v>
      </c>
      <c r="F4877">
        <v>4876</v>
      </c>
      <c r="G4877">
        <v>4.9272020161151908E-5</v>
      </c>
      <c r="H4877">
        <v>-7.4698078632354692E-5</v>
      </c>
      <c r="I4877" t="s">
        <v>9</v>
      </c>
      <c r="K4877">
        <v>-0.05</v>
      </c>
      <c r="L4877" s="1">
        <v>-5.0640530000000001E-6</v>
      </c>
    </row>
    <row r="4878" spans="1:12" x14ac:dyDescent="0.25">
      <c r="A4878">
        <v>-9.521484375E-2</v>
      </c>
      <c r="B4878">
        <v>243.90510938419879</v>
      </c>
      <c r="C4878">
        <v>-5.4565429687500004E-6</v>
      </c>
      <c r="D4878">
        <v>-9.48486328125E-2</v>
      </c>
      <c r="E4878">
        <v>10</v>
      </c>
      <c r="F4878">
        <v>4877</v>
      </c>
      <c r="G4878">
        <v>4.9272020161151908E-5</v>
      </c>
      <c r="H4878">
        <v>-7.4698078632354692E-5</v>
      </c>
      <c r="I4878" t="s">
        <v>9</v>
      </c>
      <c r="K4878">
        <v>-5.1200000000000002E-2</v>
      </c>
      <c r="L4878" s="1">
        <v>-5.0488569999999999E-6</v>
      </c>
    </row>
    <row r="4879" spans="1:12" x14ac:dyDescent="0.25">
      <c r="A4879">
        <v>-9.765625E-2</v>
      </c>
      <c r="B4879">
        <v>243.95393738407552</v>
      </c>
      <c r="C4879">
        <v>-5.4382324218750008E-6</v>
      </c>
      <c r="D4879">
        <v>-9.7259521484375E-2</v>
      </c>
      <c r="E4879">
        <v>10</v>
      </c>
      <c r="F4879">
        <v>4878</v>
      </c>
      <c r="G4879">
        <v>4.9272020161151908E-5</v>
      </c>
      <c r="H4879">
        <v>-7.4698078632354692E-5</v>
      </c>
      <c r="I4879" t="s">
        <v>9</v>
      </c>
      <c r="K4879">
        <v>-5.2400000000000002E-2</v>
      </c>
      <c r="L4879" s="1">
        <v>-5.0337959999999999E-6</v>
      </c>
    </row>
    <row r="4880" spans="1:12" x14ac:dyDescent="0.25">
      <c r="A4880">
        <v>-0.10009765625</v>
      </c>
      <c r="B4880">
        <v>244.00276538395224</v>
      </c>
      <c r="C4880">
        <v>-5.4168701171875006E-6</v>
      </c>
      <c r="D4880">
        <v>-9.9761962890625E-2</v>
      </c>
      <c r="E4880">
        <v>10</v>
      </c>
      <c r="F4880">
        <v>4879</v>
      </c>
      <c r="G4880">
        <v>4.9272020161151908E-5</v>
      </c>
      <c r="H4880">
        <v>-7.4698078632354692E-5</v>
      </c>
      <c r="I4880" t="s">
        <v>9</v>
      </c>
      <c r="K4880">
        <v>-5.3600000000000002E-2</v>
      </c>
      <c r="L4880" s="1">
        <v>-5.0188689999999997E-6</v>
      </c>
    </row>
    <row r="4881" spans="1:12" x14ac:dyDescent="0.25">
      <c r="A4881">
        <v>-9.765625E-2</v>
      </c>
      <c r="B4881">
        <v>244.05159338382896</v>
      </c>
      <c r="C4881">
        <v>-5.3710937500000005E-6</v>
      </c>
      <c r="D4881">
        <v>-9.7320556640625E-2</v>
      </c>
      <c r="E4881">
        <v>10</v>
      </c>
      <c r="F4881">
        <v>4880</v>
      </c>
      <c r="G4881">
        <v>4.9272020161151908E-5</v>
      </c>
      <c r="H4881">
        <v>-7.4698078632354692E-5</v>
      </c>
      <c r="I4881" t="s">
        <v>9</v>
      </c>
      <c r="K4881">
        <v>-5.4800000000000001E-2</v>
      </c>
      <c r="L4881" s="1">
        <v>-5.0040739999999998E-6</v>
      </c>
    </row>
    <row r="4882" spans="1:12" x14ac:dyDescent="0.25">
      <c r="A4882">
        <v>-9.521484375E-2</v>
      </c>
      <c r="B4882">
        <v>244.10042138370568</v>
      </c>
      <c r="C4882">
        <v>-5.3314208984375007E-6</v>
      </c>
      <c r="D4882">
        <v>-9.4818115234375E-2</v>
      </c>
      <c r="E4882">
        <v>10</v>
      </c>
      <c r="F4882">
        <v>4881</v>
      </c>
      <c r="G4882">
        <v>4.9272020161151908E-5</v>
      </c>
      <c r="H4882">
        <v>-7.4698078632354692E-5</v>
      </c>
      <c r="I4882" t="s">
        <v>9</v>
      </c>
      <c r="K4882">
        <v>-5.6000000000000001E-2</v>
      </c>
      <c r="L4882" s="1">
        <v>-4.9894089999999996E-6</v>
      </c>
    </row>
    <row r="4883" spans="1:12" x14ac:dyDescent="0.25">
      <c r="A4883">
        <v>-9.27734375E-2</v>
      </c>
      <c r="B4883">
        <v>244.1492493835824</v>
      </c>
      <c r="C4883">
        <v>-5.2947998046875005E-6</v>
      </c>
      <c r="D4883">
        <v>-9.2437744140625E-2</v>
      </c>
      <c r="E4883">
        <v>10</v>
      </c>
      <c r="F4883">
        <v>4882</v>
      </c>
      <c r="G4883">
        <v>4.9272020161151908E-5</v>
      </c>
      <c r="H4883">
        <v>-7.4698078632354692E-5</v>
      </c>
      <c r="I4883" t="s">
        <v>9</v>
      </c>
      <c r="K4883">
        <v>-5.7200000000000001E-2</v>
      </c>
      <c r="L4883" s="1">
        <v>-4.9748719999999997E-6</v>
      </c>
    </row>
    <row r="4884" spans="1:12" x14ac:dyDescent="0.25">
      <c r="A4884">
        <v>-9.033203125E-2</v>
      </c>
      <c r="B4884">
        <v>244.19807738345912</v>
      </c>
      <c r="C4884">
        <v>-5.2642822265625004E-6</v>
      </c>
      <c r="D4884">
        <v>-8.9996337890625E-2</v>
      </c>
      <c r="E4884">
        <v>10</v>
      </c>
      <c r="F4884">
        <v>4883</v>
      </c>
      <c r="G4884">
        <v>4.9272020161151908E-5</v>
      </c>
      <c r="H4884">
        <v>-7.4698078632354692E-5</v>
      </c>
      <c r="I4884" t="s">
        <v>9</v>
      </c>
      <c r="K4884">
        <v>-5.8400000000000001E-2</v>
      </c>
      <c r="L4884" s="1">
        <v>-4.9604620000000004E-6</v>
      </c>
    </row>
    <row r="4885" spans="1:12" x14ac:dyDescent="0.25">
      <c r="A4885">
        <v>-8.7890625E-2</v>
      </c>
      <c r="B4885">
        <v>244.24690538333584</v>
      </c>
      <c r="C4885">
        <v>-5.2337646484375004E-6</v>
      </c>
      <c r="D4885">
        <v>-8.758544921875E-2</v>
      </c>
      <c r="E4885">
        <v>10</v>
      </c>
      <c r="F4885">
        <v>4884</v>
      </c>
      <c r="G4885">
        <v>4.9272020161151908E-5</v>
      </c>
      <c r="H4885">
        <v>-7.4698078632354692E-5</v>
      </c>
      <c r="I4885" t="s">
        <v>9</v>
      </c>
      <c r="K4885">
        <v>-5.96E-2</v>
      </c>
      <c r="L4885" s="1">
        <v>-4.9461760000000004E-6</v>
      </c>
    </row>
    <row r="4886" spans="1:12" x14ac:dyDescent="0.25">
      <c r="A4886">
        <v>-8.544921875E-2</v>
      </c>
      <c r="B4886">
        <v>244.29573338321256</v>
      </c>
      <c r="C4886">
        <v>-5.2032470703125004E-6</v>
      </c>
      <c r="D4886">
        <v>-8.514404296875E-2</v>
      </c>
      <c r="E4886">
        <v>10</v>
      </c>
      <c r="F4886">
        <v>4885</v>
      </c>
      <c r="G4886">
        <v>4.9272020161151908E-5</v>
      </c>
      <c r="H4886">
        <v>-7.4698078632354692E-5</v>
      </c>
      <c r="I4886" t="s">
        <v>9</v>
      </c>
      <c r="K4886">
        <v>-6.08E-2</v>
      </c>
      <c r="L4886" s="1">
        <v>-4.9320119999999999E-6</v>
      </c>
    </row>
    <row r="4887" spans="1:12" x14ac:dyDescent="0.25">
      <c r="A4887">
        <v>-8.30078125E-2</v>
      </c>
      <c r="B4887">
        <v>244.34456138308929</v>
      </c>
      <c r="C4887">
        <v>-5.1727294921875004E-6</v>
      </c>
      <c r="D4887">
        <v>-8.2672119140625E-2</v>
      </c>
      <c r="E4887">
        <v>10</v>
      </c>
      <c r="F4887">
        <v>4886</v>
      </c>
      <c r="G4887">
        <v>4.9272020161151908E-5</v>
      </c>
      <c r="H4887">
        <v>-7.4698078632354692E-5</v>
      </c>
      <c r="I4887" t="s">
        <v>9</v>
      </c>
      <c r="K4887">
        <v>-6.2E-2</v>
      </c>
      <c r="L4887" s="1">
        <v>-4.9179699999999998E-6</v>
      </c>
    </row>
    <row r="4888" spans="1:12" x14ac:dyDescent="0.25">
      <c r="A4888">
        <v>-8.056640625E-2</v>
      </c>
      <c r="B4888">
        <v>244.39338938296601</v>
      </c>
      <c r="C4888">
        <v>-5.1483154296875005E-6</v>
      </c>
      <c r="D4888">
        <v>-8.026123046875E-2</v>
      </c>
      <c r="E4888">
        <v>10</v>
      </c>
      <c r="F4888">
        <v>4887</v>
      </c>
      <c r="G4888">
        <v>4.9272020161151908E-5</v>
      </c>
      <c r="H4888">
        <v>-7.4698078632354692E-5</v>
      </c>
      <c r="I4888" t="s">
        <v>9</v>
      </c>
      <c r="K4888">
        <v>-6.3200000000000006E-2</v>
      </c>
      <c r="L4888" s="1">
        <v>-4.9040470000000002E-6</v>
      </c>
    </row>
    <row r="4889" spans="1:12" x14ac:dyDescent="0.25">
      <c r="A4889">
        <v>-7.8125E-2</v>
      </c>
      <c r="B4889">
        <v>244.44221738284273</v>
      </c>
      <c r="C4889">
        <v>-5.1208496093750001E-6</v>
      </c>
      <c r="D4889">
        <v>-7.7789306640625E-2</v>
      </c>
      <c r="E4889">
        <v>10</v>
      </c>
      <c r="F4889">
        <v>4888</v>
      </c>
      <c r="G4889">
        <v>4.9272020161151908E-5</v>
      </c>
      <c r="H4889">
        <v>-7.4698078632354692E-5</v>
      </c>
      <c r="I4889" t="s">
        <v>9</v>
      </c>
      <c r="K4889">
        <v>-6.4399999999999999E-2</v>
      </c>
      <c r="L4889" s="1">
        <v>-4.8902409999999999E-6</v>
      </c>
    </row>
    <row r="4890" spans="1:12" x14ac:dyDescent="0.25">
      <c r="A4890">
        <v>-7.568359375E-2</v>
      </c>
      <c r="B4890">
        <v>244.49104538271945</v>
      </c>
      <c r="C4890">
        <v>-5.0964355468750003E-6</v>
      </c>
      <c r="D4890">
        <v>-7.537841796875E-2</v>
      </c>
      <c r="E4890">
        <v>10</v>
      </c>
      <c r="F4890">
        <v>4889</v>
      </c>
      <c r="G4890">
        <v>4.9272020161151908E-5</v>
      </c>
      <c r="H4890">
        <v>-7.4698078632354692E-5</v>
      </c>
      <c r="I4890" t="s">
        <v>9</v>
      </c>
      <c r="K4890">
        <v>-6.5600000000000006E-2</v>
      </c>
      <c r="L4890" s="1">
        <v>-4.8765520000000004E-6</v>
      </c>
    </row>
    <row r="4891" spans="1:12" x14ac:dyDescent="0.25">
      <c r="A4891">
        <v>-7.32421875E-2</v>
      </c>
      <c r="B4891">
        <v>244.53987338259617</v>
      </c>
      <c r="C4891">
        <v>-5.0689697265625008E-6</v>
      </c>
      <c r="D4891">
        <v>-7.293701171875E-2</v>
      </c>
      <c r="E4891">
        <v>10</v>
      </c>
      <c r="F4891">
        <v>4890</v>
      </c>
      <c r="G4891">
        <v>4.9272020161151908E-5</v>
      </c>
      <c r="H4891">
        <v>-7.4698078632354692E-5</v>
      </c>
      <c r="I4891" t="s">
        <v>9</v>
      </c>
      <c r="K4891">
        <v>-6.6799999999999998E-2</v>
      </c>
      <c r="L4891" s="1">
        <v>-4.8629779999999997E-6</v>
      </c>
    </row>
    <row r="4892" spans="1:12" x14ac:dyDescent="0.25">
      <c r="A4892">
        <v>-7.080078125E-2</v>
      </c>
      <c r="B4892">
        <v>244.58870138247289</v>
      </c>
      <c r="C4892">
        <v>-5.0445556640625001E-6</v>
      </c>
      <c r="D4892">
        <v>-7.0526123046875E-2</v>
      </c>
      <c r="E4892">
        <v>10</v>
      </c>
      <c r="F4892">
        <v>4891</v>
      </c>
      <c r="G4892">
        <v>4.9272020161151908E-5</v>
      </c>
      <c r="H4892">
        <v>-7.4698078632354692E-5</v>
      </c>
      <c r="I4892" t="s">
        <v>9</v>
      </c>
      <c r="K4892">
        <v>-6.8000000000000005E-2</v>
      </c>
      <c r="L4892" s="1">
        <v>-4.8495160000000003E-6</v>
      </c>
    </row>
    <row r="4893" spans="1:12" x14ac:dyDescent="0.25">
      <c r="A4893">
        <v>-6.8359375E-2</v>
      </c>
      <c r="B4893">
        <v>244.63752938234961</v>
      </c>
      <c r="C4893">
        <v>-5.0201416015625002E-6</v>
      </c>
      <c r="D4893">
        <v>-6.805419921875E-2</v>
      </c>
      <c r="E4893">
        <v>10</v>
      </c>
      <c r="F4893">
        <v>4892</v>
      </c>
      <c r="G4893">
        <v>4.9272020161151908E-5</v>
      </c>
      <c r="H4893">
        <v>-7.4698078632354692E-5</v>
      </c>
      <c r="I4893" t="s">
        <v>9</v>
      </c>
      <c r="K4893">
        <v>-6.9199999999999998E-2</v>
      </c>
      <c r="L4893" s="1">
        <v>-4.8361659999999999E-6</v>
      </c>
    </row>
    <row r="4894" spans="1:12" x14ac:dyDescent="0.25">
      <c r="A4894">
        <v>-6.591796875E-2</v>
      </c>
      <c r="B4894">
        <v>244.68635738222633</v>
      </c>
      <c r="C4894">
        <v>-4.9957275390625004E-6</v>
      </c>
      <c r="D4894">
        <v>-6.561279296875E-2</v>
      </c>
      <c r="E4894">
        <v>10</v>
      </c>
      <c r="F4894">
        <v>4893</v>
      </c>
      <c r="G4894">
        <v>4.9272020161151908E-5</v>
      </c>
      <c r="H4894">
        <v>-7.4698078632354692E-5</v>
      </c>
      <c r="I4894" t="s">
        <v>9</v>
      </c>
      <c r="K4894">
        <v>-7.0400000000000004E-2</v>
      </c>
      <c r="L4894" s="1">
        <v>-4.8229260000000003E-6</v>
      </c>
    </row>
    <row r="4895" spans="1:12" x14ac:dyDescent="0.25">
      <c r="A4895">
        <v>-6.34765625E-2</v>
      </c>
      <c r="B4895">
        <v>244.73518538210305</v>
      </c>
      <c r="C4895">
        <v>-4.9713134765625005E-6</v>
      </c>
      <c r="D4895">
        <v>-6.3232421875E-2</v>
      </c>
      <c r="E4895">
        <v>10</v>
      </c>
      <c r="F4895">
        <v>4894</v>
      </c>
      <c r="G4895">
        <v>4.9272020161151908E-5</v>
      </c>
      <c r="H4895">
        <v>-7.4698078632354692E-5</v>
      </c>
      <c r="I4895" t="s">
        <v>9</v>
      </c>
      <c r="K4895">
        <v>-7.1599999999999997E-2</v>
      </c>
      <c r="L4895" s="1">
        <v>-4.8097940000000004E-6</v>
      </c>
    </row>
    <row r="4896" spans="1:12" x14ac:dyDescent="0.25">
      <c r="A4896">
        <v>-6.103515625E-2</v>
      </c>
      <c r="B4896">
        <v>244.78401338197978</v>
      </c>
      <c r="C4896">
        <v>-4.9468994140625007E-6</v>
      </c>
      <c r="D4896">
        <v>-6.0760498046875E-2</v>
      </c>
      <c r="E4896">
        <v>10</v>
      </c>
      <c r="F4896">
        <v>4895</v>
      </c>
      <c r="G4896">
        <v>4.9272020161151908E-5</v>
      </c>
      <c r="H4896">
        <v>-7.4698078632354692E-5</v>
      </c>
      <c r="I4896" t="s">
        <v>9</v>
      </c>
      <c r="K4896">
        <v>-7.2800000000000004E-2</v>
      </c>
      <c r="L4896" s="1">
        <v>-4.7967689999999997E-6</v>
      </c>
    </row>
    <row r="4897" spans="1:12" x14ac:dyDescent="0.25">
      <c r="A4897">
        <v>-5.859375E-2</v>
      </c>
      <c r="B4897">
        <v>244.8328413818565</v>
      </c>
      <c r="C4897">
        <v>-4.9255371093750005E-6</v>
      </c>
      <c r="D4897">
        <v>-5.8349609375E-2</v>
      </c>
      <c r="E4897">
        <v>10</v>
      </c>
      <c r="F4897">
        <v>4896</v>
      </c>
      <c r="G4897">
        <v>4.9272020161151908E-5</v>
      </c>
      <c r="H4897">
        <v>-7.4698078632354692E-5</v>
      </c>
      <c r="I4897" t="s">
        <v>9</v>
      </c>
      <c r="K4897">
        <v>-7.3999999999999996E-2</v>
      </c>
      <c r="L4897" s="1">
        <v>-4.7838499999999999E-6</v>
      </c>
    </row>
    <row r="4898" spans="1:12" x14ac:dyDescent="0.25">
      <c r="A4898">
        <v>-5.615234375E-2</v>
      </c>
      <c r="B4898">
        <v>244.88166938173322</v>
      </c>
      <c r="C4898">
        <v>-4.9011230468750006E-6</v>
      </c>
      <c r="D4898">
        <v>-5.5877685546875E-2</v>
      </c>
      <c r="E4898">
        <v>10</v>
      </c>
      <c r="F4898">
        <v>4897</v>
      </c>
      <c r="G4898">
        <v>4.9272020161151908E-5</v>
      </c>
      <c r="H4898">
        <v>-7.4698078632354692E-5</v>
      </c>
      <c r="I4898" t="s">
        <v>9</v>
      </c>
      <c r="K4898">
        <v>-7.5200000000000003E-2</v>
      </c>
      <c r="L4898" s="1">
        <v>-4.7710349999999996E-6</v>
      </c>
    </row>
    <row r="4899" spans="1:12" x14ac:dyDescent="0.25">
      <c r="A4899">
        <v>-5.37109375E-2</v>
      </c>
      <c r="B4899">
        <v>244.93049738160994</v>
      </c>
      <c r="C4899">
        <v>-4.8828125000000001E-6</v>
      </c>
      <c r="D4899">
        <v>-5.340576171875E-2</v>
      </c>
      <c r="E4899">
        <v>10</v>
      </c>
      <c r="F4899">
        <v>4898</v>
      </c>
      <c r="G4899">
        <v>4.9272020161151908E-5</v>
      </c>
      <c r="H4899">
        <v>-7.4698078632354692E-5</v>
      </c>
      <c r="I4899" t="s">
        <v>9</v>
      </c>
      <c r="K4899">
        <v>-7.6399999999999996E-2</v>
      </c>
      <c r="L4899" s="1">
        <v>-4.7583230000000002E-6</v>
      </c>
    </row>
    <row r="4900" spans="1:12" x14ac:dyDescent="0.25">
      <c r="A4900">
        <v>-5.126953125E-2</v>
      </c>
      <c r="B4900">
        <v>244.97932538148666</v>
      </c>
      <c r="C4900">
        <v>-4.8583984375000002E-6</v>
      </c>
      <c r="D4900">
        <v>-5.0994873046875E-2</v>
      </c>
      <c r="E4900">
        <v>10</v>
      </c>
      <c r="F4900">
        <v>4899</v>
      </c>
      <c r="G4900">
        <v>4.9272020161151908E-5</v>
      </c>
      <c r="H4900">
        <v>-7.4698078632354692E-5</v>
      </c>
      <c r="I4900" t="s">
        <v>9</v>
      </c>
      <c r="K4900">
        <v>-7.7600000000000002E-2</v>
      </c>
      <c r="L4900" s="1">
        <v>-4.7457129999999999E-6</v>
      </c>
    </row>
    <row r="4901" spans="1:12" x14ac:dyDescent="0.25">
      <c r="A4901">
        <v>-4.8828125E-2</v>
      </c>
      <c r="B4901">
        <v>245.02815338136338</v>
      </c>
      <c r="C4901">
        <v>-4.8370361328125001E-6</v>
      </c>
      <c r="D4901">
        <v>-4.8553466796875E-2</v>
      </c>
      <c r="E4901">
        <v>10</v>
      </c>
      <c r="F4901">
        <v>4900</v>
      </c>
      <c r="G4901">
        <v>4.9272020161151908E-5</v>
      </c>
      <c r="H4901">
        <v>-7.4698078632354692E-5</v>
      </c>
      <c r="I4901" t="s">
        <v>9</v>
      </c>
      <c r="K4901">
        <v>-7.8799999999999995E-2</v>
      </c>
      <c r="L4901" s="1">
        <v>-4.7332020000000003E-6</v>
      </c>
    </row>
    <row r="4902" spans="1:12" x14ac:dyDescent="0.25">
      <c r="A4902">
        <v>-4.638671875E-2</v>
      </c>
      <c r="B4902">
        <v>245.0769813812401</v>
      </c>
      <c r="C4902">
        <v>-4.8171997070312506E-6</v>
      </c>
      <c r="D4902">
        <v>-4.6118164062499994E-2</v>
      </c>
      <c r="E4902">
        <v>10</v>
      </c>
      <c r="F4902">
        <v>4901</v>
      </c>
      <c r="G4902">
        <v>4.9272020161151908E-5</v>
      </c>
      <c r="H4902">
        <v>-7.4698078632354692E-5</v>
      </c>
      <c r="I4902" t="s">
        <v>9</v>
      </c>
      <c r="K4902">
        <v>-0.08</v>
      </c>
      <c r="L4902" s="1">
        <v>-4.7207910000000001E-6</v>
      </c>
    </row>
    <row r="4903" spans="1:12" x14ac:dyDescent="0.25">
      <c r="A4903">
        <v>-4.39453125E-2</v>
      </c>
      <c r="B4903">
        <v>245.12580938111682</v>
      </c>
      <c r="C4903">
        <v>-4.7973632812500002E-6</v>
      </c>
      <c r="D4903">
        <v>-4.3661499023437494E-2</v>
      </c>
      <c r="E4903">
        <v>10</v>
      </c>
      <c r="F4903">
        <v>4902</v>
      </c>
      <c r="G4903">
        <v>4.9272020161151908E-5</v>
      </c>
      <c r="H4903">
        <v>-7.4698078632354692E-5</v>
      </c>
      <c r="I4903" t="s">
        <v>9</v>
      </c>
      <c r="K4903">
        <v>-8.1199999999999994E-2</v>
      </c>
      <c r="L4903" s="1">
        <v>-4.7084770000000003E-6</v>
      </c>
    </row>
    <row r="4904" spans="1:12" x14ac:dyDescent="0.25">
      <c r="A4904">
        <v>-4.150390625E-2</v>
      </c>
      <c r="B4904">
        <v>245.17463738099354</v>
      </c>
      <c r="C4904">
        <v>-4.7769165039062501E-6</v>
      </c>
      <c r="D4904">
        <v>-4.1229248046875E-2</v>
      </c>
      <c r="E4904">
        <v>10</v>
      </c>
      <c r="F4904">
        <v>4903</v>
      </c>
      <c r="G4904">
        <v>4.9272020161151908E-5</v>
      </c>
      <c r="H4904">
        <v>-7.4698078632354692E-5</v>
      </c>
      <c r="I4904" t="s">
        <v>9</v>
      </c>
      <c r="K4904">
        <v>-8.2400000000000001E-2</v>
      </c>
      <c r="L4904" s="1">
        <v>-4.69626E-6</v>
      </c>
    </row>
    <row r="4905" spans="1:12" x14ac:dyDescent="0.25">
      <c r="A4905">
        <v>-3.90625E-2</v>
      </c>
      <c r="B4905">
        <v>245.22346538087027</v>
      </c>
      <c r="C4905">
        <v>-4.75738525390625E-6</v>
      </c>
      <c r="D4905">
        <v>-3.8793945312499994E-2</v>
      </c>
      <c r="E4905">
        <v>10</v>
      </c>
      <c r="F4905">
        <v>4904</v>
      </c>
      <c r="G4905">
        <v>4.9272020161151908E-5</v>
      </c>
      <c r="H4905">
        <v>-7.4698078632354692E-5</v>
      </c>
      <c r="I4905" t="s">
        <v>9</v>
      </c>
      <c r="K4905">
        <v>-8.3599999999999994E-2</v>
      </c>
      <c r="L4905" s="1">
        <v>-4.6841380000000004E-6</v>
      </c>
    </row>
    <row r="4906" spans="1:12" x14ac:dyDescent="0.25">
      <c r="A4906">
        <v>-3.662109375E-2</v>
      </c>
      <c r="B4906">
        <v>245.27229338074699</v>
      </c>
      <c r="C4906">
        <v>-4.73785400390625E-6</v>
      </c>
      <c r="D4906">
        <v>-3.6349487304687511E-2</v>
      </c>
      <c r="E4906">
        <v>10</v>
      </c>
      <c r="F4906">
        <v>4905</v>
      </c>
      <c r="G4906">
        <v>4.9272020161151908E-5</v>
      </c>
      <c r="H4906">
        <v>-7.4698078632354692E-5</v>
      </c>
      <c r="I4906" t="s">
        <v>9</v>
      </c>
      <c r="K4906">
        <v>-8.48E-2</v>
      </c>
      <c r="L4906" s="1">
        <v>-4.6721100000000004E-6</v>
      </c>
    </row>
    <row r="4907" spans="1:12" x14ac:dyDescent="0.25">
      <c r="A4907">
        <v>-3.41796875E-2</v>
      </c>
      <c r="B4907">
        <v>245.32112138062371</v>
      </c>
      <c r="C4907">
        <v>-4.7183227539062508E-6</v>
      </c>
      <c r="D4907">
        <v>-3.3917236328124989E-2</v>
      </c>
      <c r="E4907">
        <v>10</v>
      </c>
      <c r="F4907">
        <v>4906</v>
      </c>
      <c r="G4907">
        <v>4.9272020161151908E-5</v>
      </c>
      <c r="H4907">
        <v>-7.4698078632354692E-5</v>
      </c>
      <c r="I4907" t="s">
        <v>9</v>
      </c>
      <c r="K4907">
        <v>-8.5999999999999993E-2</v>
      </c>
      <c r="L4907" s="1">
        <v>-4.6601740000000004E-6</v>
      </c>
    </row>
    <row r="4908" spans="1:12" x14ac:dyDescent="0.25">
      <c r="A4908">
        <v>-3.173828125E-2</v>
      </c>
      <c r="B4908">
        <v>245.36994938050043</v>
      </c>
      <c r="C4908">
        <v>-4.6990966796875002E-6</v>
      </c>
      <c r="D4908">
        <v>-3.1460571289062489E-2</v>
      </c>
      <c r="E4908">
        <v>10</v>
      </c>
      <c r="F4908">
        <v>4907</v>
      </c>
      <c r="G4908">
        <v>4.9272020161151908E-5</v>
      </c>
      <c r="H4908">
        <v>-7.4698078632354692E-5</v>
      </c>
      <c r="I4908" t="s">
        <v>9</v>
      </c>
      <c r="K4908">
        <v>-8.72E-2</v>
      </c>
      <c r="L4908" s="1">
        <v>-4.6483309999999998E-6</v>
      </c>
    </row>
    <row r="4909" spans="1:12" x14ac:dyDescent="0.25">
      <c r="A4909">
        <v>-2.9296875E-2</v>
      </c>
      <c r="B4909">
        <v>245.41877738037715</v>
      </c>
      <c r="C4909">
        <v>-4.6783447265625006E-6</v>
      </c>
      <c r="D4909">
        <v>-2.9031372070312506E-2</v>
      </c>
      <c r="E4909">
        <v>10</v>
      </c>
      <c r="F4909">
        <v>4908</v>
      </c>
      <c r="G4909">
        <v>4.9272020161151908E-5</v>
      </c>
      <c r="H4909">
        <v>-7.4698078632354692E-5</v>
      </c>
      <c r="I4909" t="s">
        <v>9</v>
      </c>
      <c r="K4909">
        <v>-8.8400000000000006E-2</v>
      </c>
      <c r="L4909" s="1">
        <v>-4.6365770000000002E-6</v>
      </c>
    </row>
    <row r="4910" spans="1:12" x14ac:dyDescent="0.25">
      <c r="A4910">
        <v>-2.685546875E-2</v>
      </c>
      <c r="B4910">
        <v>245.46760538025387</v>
      </c>
      <c r="C4910">
        <v>-4.6585083007812502E-6</v>
      </c>
      <c r="D4910">
        <v>-2.6611328125E-2</v>
      </c>
      <c r="E4910">
        <v>10</v>
      </c>
      <c r="F4910">
        <v>4909</v>
      </c>
      <c r="G4910">
        <v>4.9272020161151908E-5</v>
      </c>
      <c r="H4910">
        <v>-7.4698078632354692E-5</v>
      </c>
      <c r="I4910" t="s">
        <v>9</v>
      </c>
      <c r="K4910">
        <v>-8.9599999999999999E-2</v>
      </c>
      <c r="L4910" s="1">
        <v>-4.6249130000000001E-6</v>
      </c>
    </row>
    <row r="4911" spans="1:12" x14ac:dyDescent="0.25">
      <c r="A4911">
        <v>-2.44140625E-2</v>
      </c>
      <c r="B4911">
        <v>245.51643338013059</v>
      </c>
      <c r="C4911">
        <v>-4.6392822265625005E-6</v>
      </c>
      <c r="D4911">
        <v>-2.4157714843749997E-2</v>
      </c>
      <c r="E4911">
        <v>10</v>
      </c>
      <c r="F4911">
        <v>4910</v>
      </c>
      <c r="G4911">
        <v>4.9272020161151908E-5</v>
      </c>
      <c r="H4911">
        <v>-7.4698078632354692E-5</v>
      </c>
      <c r="I4911" t="s">
        <v>9</v>
      </c>
      <c r="K4911">
        <v>-9.0800000000000006E-2</v>
      </c>
      <c r="L4911" s="1">
        <v>-4.6133380000000001E-6</v>
      </c>
    </row>
    <row r="4912" spans="1:12" x14ac:dyDescent="0.25">
      <c r="A4912">
        <v>-2.197265625E-2</v>
      </c>
      <c r="B4912">
        <v>245.56526138000731</v>
      </c>
      <c r="C4912">
        <v>-4.6200561523437507E-6</v>
      </c>
      <c r="D4912">
        <v>-2.1740722656250003E-2</v>
      </c>
      <c r="E4912">
        <v>10</v>
      </c>
      <c r="F4912">
        <v>4911</v>
      </c>
      <c r="G4912">
        <v>4.9272020161151908E-5</v>
      </c>
      <c r="H4912">
        <v>-7.4698078632354692E-5</v>
      </c>
      <c r="I4912" t="s">
        <v>9</v>
      </c>
      <c r="K4912">
        <v>-9.1999999999999998E-2</v>
      </c>
      <c r="L4912" s="1">
        <v>-4.6018489999999996E-6</v>
      </c>
    </row>
    <row r="4913" spans="1:12" x14ac:dyDescent="0.25">
      <c r="A4913">
        <v>-1.953125E-2</v>
      </c>
      <c r="B4913">
        <v>245.61408937988404</v>
      </c>
      <c r="C4913">
        <v>-4.60235595703125E-6</v>
      </c>
      <c r="D4913">
        <v>-1.9281005859375006E-2</v>
      </c>
      <c r="E4913">
        <v>10</v>
      </c>
      <c r="F4913">
        <v>4912</v>
      </c>
      <c r="G4913">
        <v>4.9272020161151908E-5</v>
      </c>
      <c r="H4913">
        <v>-7.4698078632354692E-5</v>
      </c>
      <c r="I4913" t="s">
        <v>9</v>
      </c>
      <c r="K4913">
        <v>-9.3200000000000005E-2</v>
      </c>
      <c r="L4913" s="1">
        <v>-4.5904470000000004E-6</v>
      </c>
    </row>
    <row r="4914" spans="1:12" x14ac:dyDescent="0.25">
      <c r="A4914">
        <v>-1.708984375E-2</v>
      </c>
      <c r="B4914">
        <v>245.66291737976076</v>
      </c>
      <c r="C4914">
        <v>-4.583740234375E-6</v>
      </c>
      <c r="D4914">
        <v>-1.6851806640624994E-2</v>
      </c>
      <c r="E4914">
        <v>10</v>
      </c>
      <c r="F4914">
        <v>4913</v>
      </c>
      <c r="G4914">
        <v>4.9272020161151908E-5</v>
      </c>
      <c r="H4914">
        <v>-7.4698078632354692E-5</v>
      </c>
      <c r="I4914" t="s">
        <v>9</v>
      </c>
      <c r="K4914">
        <v>-9.4399999999999998E-2</v>
      </c>
      <c r="L4914" s="1">
        <v>-4.5791300000000003E-6</v>
      </c>
    </row>
    <row r="4915" spans="1:12" x14ac:dyDescent="0.25">
      <c r="A4915">
        <v>-1.46484375E-2</v>
      </c>
      <c r="B4915">
        <v>245.71174537963748</v>
      </c>
      <c r="C4915">
        <v>-4.5660400390625001E-6</v>
      </c>
      <c r="D4915">
        <v>-1.4416503906250003E-2</v>
      </c>
      <c r="E4915">
        <v>10</v>
      </c>
      <c r="F4915">
        <v>4914</v>
      </c>
      <c r="G4915">
        <v>4.9272020161151908E-5</v>
      </c>
      <c r="H4915">
        <v>-7.4698078632354692E-5</v>
      </c>
      <c r="I4915" t="s">
        <v>9</v>
      </c>
      <c r="K4915">
        <v>-9.5600000000000004E-2</v>
      </c>
      <c r="L4915" s="1">
        <v>-4.5678959999999998E-6</v>
      </c>
    </row>
    <row r="4916" spans="1:12" x14ac:dyDescent="0.25">
      <c r="A4916">
        <v>-1.220703125E-2</v>
      </c>
      <c r="B4916">
        <v>245.7605733795142</v>
      </c>
      <c r="C4916">
        <v>-4.5489501953125008E-6</v>
      </c>
      <c r="D4916">
        <v>-1.1975097656250003E-2</v>
      </c>
      <c r="E4916">
        <v>10</v>
      </c>
      <c r="F4916">
        <v>4915</v>
      </c>
      <c r="G4916">
        <v>4.9272020161151908E-5</v>
      </c>
      <c r="H4916">
        <v>-7.4698078632354692E-5</v>
      </c>
      <c r="I4916" t="s">
        <v>9</v>
      </c>
      <c r="K4916">
        <v>-9.6799999999999997E-2</v>
      </c>
      <c r="L4916" s="1">
        <v>-4.5567459999999999E-6</v>
      </c>
    </row>
    <row r="4917" spans="1:12" x14ac:dyDescent="0.25">
      <c r="A4917">
        <v>-9.765625E-3</v>
      </c>
      <c r="B4917">
        <v>245.80940137939092</v>
      </c>
      <c r="C4917">
        <v>-4.5315551757812503E-6</v>
      </c>
      <c r="D4917">
        <v>-9.5428466796874944E-3</v>
      </c>
      <c r="E4917">
        <v>10</v>
      </c>
      <c r="F4917">
        <v>4916</v>
      </c>
      <c r="G4917">
        <v>4.9272020161151908E-5</v>
      </c>
      <c r="H4917">
        <v>-7.4698078632354692E-5</v>
      </c>
      <c r="I4917" t="s">
        <v>9</v>
      </c>
      <c r="K4917">
        <v>-9.8000000000000004E-2</v>
      </c>
      <c r="L4917" s="1">
        <v>-4.5456780000000002E-6</v>
      </c>
    </row>
    <row r="4918" spans="1:12" x14ac:dyDescent="0.25">
      <c r="A4918">
        <v>-7.32421875E-3</v>
      </c>
      <c r="B4918">
        <v>245.85822937926764</v>
      </c>
      <c r="C4918">
        <v>-4.5141601562500007E-6</v>
      </c>
      <c r="D4918">
        <v>-7.1044921875000056E-3</v>
      </c>
      <c r="E4918">
        <v>10</v>
      </c>
      <c r="F4918">
        <v>4917</v>
      </c>
      <c r="G4918">
        <v>4.9272020161151908E-5</v>
      </c>
      <c r="H4918">
        <v>-7.4698078632354692E-5</v>
      </c>
      <c r="I4918" t="s">
        <v>9</v>
      </c>
      <c r="K4918">
        <v>-9.9199999999999997E-2</v>
      </c>
      <c r="L4918" s="1">
        <v>-4.5346910000000004E-6</v>
      </c>
    </row>
    <row r="4919" spans="1:12" x14ac:dyDescent="0.25">
      <c r="A4919">
        <v>-4.8828125E-3</v>
      </c>
      <c r="B4919">
        <v>245.90705737914436</v>
      </c>
      <c r="C4919">
        <v>-4.4964599609375E-6</v>
      </c>
      <c r="D4919">
        <v>-4.6722412109374972E-3</v>
      </c>
      <c r="E4919">
        <v>10</v>
      </c>
      <c r="F4919">
        <v>4918</v>
      </c>
      <c r="G4919">
        <v>4.9272020161151908E-5</v>
      </c>
      <c r="H4919">
        <v>-7.4698078632354692E-5</v>
      </c>
      <c r="I4919" t="s">
        <v>9</v>
      </c>
      <c r="K4919">
        <v>-9.9599999999999994E-2</v>
      </c>
      <c r="L4919" s="1">
        <v>-4.523387E-6</v>
      </c>
    </row>
    <row r="4920" spans="1:12" x14ac:dyDescent="0.25">
      <c r="A4920">
        <v>-2.44140625E-3</v>
      </c>
      <c r="B4920">
        <v>245.95588537902108</v>
      </c>
      <c r="C4920">
        <v>-4.4790649414062504E-6</v>
      </c>
      <c r="D4920">
        <v>-2.2369384765625056E-3</v>
      </c>
      <c r="E4920">
        <v>10</v>
      </c>
      <c r="F4920">
        <v>4919</v>
      </c>
      <c r="G4920">
        <v>4.9272020161151908E-5</v>
      </c>
      <c r="H4920">
        <v>-7.4698078632354692E-5</v>
      </c>
      <c r="I4920" t="s">
        <v>9</v>
      </c>
      <c r="K4920">
        <v>-9.8400000000000001E-2</v>
      </c>
      <c r="L4920" s="1">
        <v>-4.5116379999999999E-6</v>
      </c>
    </row>
    <row r="4921" spans="1:12" x14ac:dyDescent="0.25">
      <c r="A4921">
        <v>0</v>
      </c>
      <c r="B4921">
        <v>246.0047133788978</v>
      </c>
      <c r="C4921">
        <v>-4.4610595703125001E-6</v>
      </c>
      <c r="D4921">
        <v>2.0446777343749445E-4</v>
      </c>
      <c r="E4921">
        <v>10</v>
      </c>
      <c r="F4921">
        <v>4920</v>
      </c>
      <c r="G4921">
        <v>4.9272020161151908E-5</v>
      </c>
      <c r="H4921">
        <v>-7.4698078632354692E-5</v>
      </c>
      <c r="I4921" t="s">
        <v>9</v>
      </c>
      <c r="K4921">
        <v>-9.7199999999999995E-2</v>
      </c>
      <c r="L4921" s="1">
        <v>-4.5005240000000002E-6</v>
      </c>
    </row>
    <row r="4922" spans="1:12" x14ac:dyDescent="0.25">
      <c r="A4922">
        <v>2.44140625E-3</v>
      </c>
      <c r="B4922">
        <v>246.05354137877453</v>
      </c>
      <c r="C4922">
        <v>-4.4433593750000002E-6</v>
      </c>
      <c r="D4922">
        <v>2.6611328124999944E-3</v>
      </c>
      <c r="E4922">
        <v>11</v>
      </c>
      <c r="F4922">
        <v>4921</v>
      </c>
      <c r="G4922">
        <v>4.9286869168281573E-5</v>
      </c>
      <c r="H4922">
        <v>-7.4693676829338043E-5</v>
      </c>
      <c r="I4922" t="s">
        <v>9</v>
      </c>
      <c r="K4922">
        <v>-9.6000000000000002E-2</v>
      </c>
      <c r="L4922" s="1">
        <v>-4.4895430000000001E-6</v>
      </c>
    </row>
    <row r="4923" spans="1:12" x14ac:dyDescent="0.25">
      <c r="A4923">
        <v>4.8828125E-3</v>
      </c>
      <c r="B4923">
        <v>246.10236937865125</v>
      </c>
      <c r="C4923">
        <v>-4.4244384765625008E-6</v>
      </c>
      <c r="D4923">
        <v>5.0842285156249972E-3</v>
      </c>
      <c r="E4923">
        <v>11</v>
      </c>
      <c r="F4923">
        <v>4922</v>
      </c>
      <c r="G4923">
        <v>4.9286869168281573E-5</v>
      </c>
      <c r="H4923">
        <v>-7.4693676829338043E-5</v>
      </c>
      <c r="I4923" t="s">
        <v>9</v>
      </c>
      <c r="K4923">
        <v>-9.4799999999999995E-2</v>
      </c>
      <c r="L4923" s="1">
        <v>-4.4786779999999998E-6</v>
      </c>
    </row>
    <row r="4924" spans="1:12" x14ac:dyDescent="0.25">
      <c r="A4924">
        <v>7.32421875E-3</v>
      </c>
      <c r="B4924">
        <v>246.15119737852797</v>
      </c>
      <c r="C4924">
        <v>-4.4070434570312503E-6</v>
      </c>
      <c r="D4924">
        <v>7.5561523437499972E-3</v>
      </c>
      <c r="E4924">
        <v>11</v>
      </c>
      <c r="F4924">
        <v>4923</v>
      </c>
      <c r="G4924">
        <v>4.9286869168281573E-5</v>
      </c>
      <c r="H4924">
        <v>-7.4693676829338043E-5</v>
      </c>
      <c r="I4924" t="s">
        <v>9</v>
      </c>
      <c r="K4924">
        <v>-9.3600000000000003E-2</v>
      </c>
      <c r="L4924" s="1">
        <v>-4.4679150000000002E-6</v>
      </c>
    </row>
    <row r="4925" spans="1:12" x14ac:dyDescent="0.25">
      <c r="A4925">
        <v>9.765625E-3</v>
      </c>
      <c r="B4925">
        <v>246.20002537840469</v>
      </c>
      <c r="C4925">
        <v>-4.3890380859375001E-6</v>
      </c>
      <c r="D4925">
        <v>9.9822998046874972E-3</v>
      </c>
      <c r="E4925">
        <v>11</v>
      </c>
      <c r="F4925">
        <v>4924</v>
      </c>
      <c r="G4925">
        <v>4.9286869168281573E-5</v>
      </c>
      <c r="H4925">
        <v>-7.4693676829338043E-5</v>
      </c>
      <c r="I4925" t="s">
        <v>9</v>
      </c>
      <c r="K4925">
        <v>-9.2399999999999996E-2</v>
      </c>
      <c r="L4925" s="1">
        <v>-4.4572479999999999E-6</v>
      </c>
    </row>
    <row r="4926" spans="1:12" x14ac:dyDescent="0.25">
      <c r="A4926">
        <v>1.220703125E-2</v>
      </c>
      <c r="B4926">
        <v>246.24885337828141</v>
      </c>
      <c r="C4926">
        <v>-4.3707275390625004E-6</v>
      </c>
      <c r="D4926">
        <v>1.2423706054687497E-2</v>
      </c>
      <c r="E4926">
        <v>11</v>
      </c>
      <c r="F4926">
        <v>4925</v>
      </c>
      <c r="G4926">
        <v>4.9286869168281573E-5</v>
      </c>
      <c r="H4926">
        <v>-7.4693676829338043E-5</v>
      </c>
      <c r="I4926" t="s">
        <v>9</v>
      </c>
      <c r="K4926">
        <v>-9.1200000000000003E-2</v>
      </c>
      <c r="L4926" s="1">
        <v>-4.4466699999999997E-6</v>
      </c>
    </row>
    <row r="4927" spans="1:12" x14ac:dyDescent="0.25">
      <c r="A4927">
        <v>1.46484375E-2</v>
      </c>
      <c r="B4927">
        <v>246.29768137815813</v>
      </c>
      <c r="C4927">
        <v>-4.3536376953125003E-6</v>
      </c>
      <c r="D4927">
        <v>1.48773193359375E-2</v>
      </c>
      <c r="E4927">
        <v>11</v>
      </c>
      <c r="F4927">
        <v>4926</v>
      </c>
      <c r="G4927">
        <v>4.9286869168281573E-5</v>
      </c>
      <c r="H4927">
        <v>-7.4693676829338043E-5</v>
      </c>
      <c r="I4927" t="s">
        <v>9</v>
      </c>
      <c r="K4927">
        <v>-0.09</v>
      </c>
      <c r="L4927" s="1">
        <v>-4.4361770000000004E-6</v>
      </c>
    </row>
    <row r="4928" spans="1:12" x14ac:dyDescent="0.25">
      <c r="A4928">
        <v>1.708984375E-2</v>
      </c>
      <c r="B4928">
        <v>246.34650937803485</v>
      </c>
      <c r="C4928">
        <v>-4.3356323242187501E-6</v>
      </c>
      <c r="D4928">
        <v>1.7321777343749997E-2</v>
      </c>
      <c r="E4928">
        <v>11</v>
      </c>
      <c r="F4928">
        <v>4927</v>
      </c>
      <c r="G4928">
        <v>4.9286869168281573E-5</v>
      </c>
      <c r="H4928">
        <v>-7.4693676829338043E-5</v>
      </c>
      <c r="I4928" t="s">
        <v>9</v>
      </c>
      <c r="K4928">
        <v>-8.8800000000000004E-2</v>
      </c>
      <c r="L4928" s="1">
        <v>-4.4257650000000001E-6</v>
      </c>
    </row>
    <row r="4929" spans="1:12" x14ac:dyDescent="0.25">
      <c r="A4929">
        <v>1.953125E-2</v>
      </c>
      <c r="B4929">
        <v>246.39533737791157</v>
      </c>
      <c r="C4929">
        <v>-4.3179321289062501E-6</v>
      </c>
      <c r="D4929">
        <v>1.9741821289062503E-2</v>
      </c>
      <c r="E4929">
        <v>11</v>
      </c>
      <c r="F4929">
        <v>4928</v>
      </c>
      <c r="G4929">
        <v>4.9286869168281573E-5</v>
      </c>
      <c r="H4929">
        <v>-7.4693676829338043E-5</v>
      </c>
      <c r="I4929" t="s">
        <v>9</v>
      </c>
      <c r="K4929">
        <v>-8.7599999999999997E-2</v>
      </c>
      <c r="L4929" s="1">
        <v>-4.4154320000000001E-6</v>
      </c>
    </row>
    <row r="4930" spans="1:12" x14ac:dyDescent="0.25">
      <c r="A4930">
        <v>2.197265625E-2</v>
      </c>
      <c r="B4930">
        <v>246.44416537778829</v>
      </c>
      <c r="C4930">
        <v>-4.3014526367187506E-6</v>
      </c>
      <c r="D4930">
        <v>2.2180175781250006E-2</v>
      </c>
      <c r="E4930">
        <v>11</v>
      </c>
      <c r="F4930">
        <v>4929</v>
      </c>
      <c r="G4930">
        <v>4.9286869168281573E-5</v>
      </c>
      <c r="H4930">
        <v>-7.4693676829338043E-5</v>
      </c>
      <c r="I4930" t="s">
        <v>9</v>
      </c>
      <c r="K4930">
        <v>-8.6400000000000005E-2</v>
      </c>
      <c r="L4930" s="1">
        <v>-4.405176E-6</v>
      </c>
    </row>
    <row r="4931" spans="1:12" x14ac:dyDescent="0.25">
      <c r="A4931">
        <v>2.44140625E-2</v>
      </c>
      <c r="B4931">
        <v>246.49299337766502</v>
      </c>
      <c r="C4931">
        <v>-4.2834472656250004E-6</v>
      </c>
      <c r="D4931">
        <v>2.4627685546875E-2</v>
      </c>
      <c r="E4931">
        <v>11</v>
      </c>
      <c r="F4931">
        <v>4930</v>
      </c>
      <c r="G4931">
        <v>4.9286869168281573E-5</v>
      </c>
      <c r="H4931">
        <v>-7.4693676829338043E-5</v>
      </c>
      <c r="I4931" t="s">
        <v>9</v>
      </c>
      <c r="K4931">
        <v>-8.5199999999999998E-2</v>
      </c>
      <c r="L4931" s="1">
        <v>-4.3949949999999999E-6</v>
      </c>
    </row>
    <row r="4932" spans="1:12" x14ac:dyDescent="0.25">
      <c r="A4932">
        <v>2.685546875E-2</v>
      </c>
      <c r="B4932">
        <v>246.54182137754174</v>
      </c>
      <c r="C4932">
        <v>-4.2654418945312502E-6</v>
      </c>
      <c r="D4932">
        <v>2.7087402343749997E-2</v>
      </c>
      <c r="E4932">
        <v>11</v>
      </c>
      <c r="F4932">
        <v>4931</v>
      </c>
      <c r="G4932">
        <v>4.9286869168281573E-5</v>
      </c>
      <c r="H4932">
        <v>-7.4693676829338043E-5</v>
      </c>
      <c r="I4932" t="s">
        <v>9</v>
      </c>
      <c r="K4932">
        <v>-8.4000000000000005E-2</v>
      </c>
      <c r="L4932" s="1">
        <v>-4.3848860000000002E-6</v>
      </c>
    </row>
    <row r="4933" spans="1:12" x14ac:dyDescent="0.25">
      <c r="A4933">
        <v>2.9296875E-2</v>
      </c>
      <c r="B4933">
        <v>246.59064937741846</v>
      </c>
      <c r="C4933">
        <v>-4.2477416992187502E-6</v>
      </c>
      <c r="D4933">
        <v>2.9513549804687497E-2</v>
      </c>
      <c r="E4933">
        <v>11</v>
      </c>
      <c r="F4933">
        <v>4932</v>
      </c>
      <c r="G4933">
        <v>4.9286869168281573E-5</v>
      </c>
      <c r="H4933">
        <v>-7.4693676829338043E-5</v>
      </c>
      <c r="I4933" t="s">
        <v>9</v>
      </c>
      <c r="K4933">
        <v>-8.2799999999999999E-2</v>
      </c>
      <c r="L4933" s="1">
        <v>-4.3748479999999997E-6</v>
      </c>
    </row>
    <row r="4934" spans="1:12" x14ac:dyDescent="0.25">
      <c r="A4934">
        <v>3.173828125E-2</v>
      </c>
      <c r="B4934">
        <v>246.63947737729518</v>
      </c>
      <c r="C4934">
        <v>-4.2291259765625003E-6</v>
      </c>
      <c r="D4934">
        <v>3.1964111328125003E-2</v>
      </c>
      <c r="E4934">
        <v>11</v>
      </c>
      <c r="F4934">
        <v>4933</v>
      </c>
      <c r="G4934">
        <v>4.9286869168281573E-5</v>
      </c>
      <c r="H4934">
        <v>-7.4693676829338043E-5</v>
      </c>
      <c r="I4934" t="s">
        <v>9</v>
      </c>
      <c r="K4934">
        <v>-8.1600000000000006E-2</v>
      </c>
      <c r="L4934" s="1">
        <v>-4.3648799999999998E-6</v>
      </c>
    </row>
    <row r="4935" spans="1:12" x14ac:dyDescent="0.25">
      <c r="A4935">
        <v>3.41796875E-2</v>
      </c>
      <c r="B4935">
        <v>246.6883053771719</v>
      </c>
      <c r="C4935">
        <v>-4.2095947265625002E-6</v>
      </c>
      <c r="D4935">
        <v>3.4414672851562508E-2</v>
      </c>
      <c r="E4935">
        <v>11</v>
      </c>
      <c r="F4935">
        <v>4934</v>
      </c>
      <c r="G4935">
        <v>4.9286869168281573E-5</v>
      </c>
      <c r="H4935">
        <v>-7.4693676829338043E-5</v>
      </c>
      <c r="I4935" t="s">
        <v>9</v>
      </c>
      <c r="K4935">
        <v>-8.0399999999999999E-2</v>
      </c>
      <c r="L4935" s="1">
        <v>-4.3549800000000001E-6</v>
      </c>
    </row>
    <row r="4936" spans="1:12" x14ac:dyDescent="0.25">
      <c r="A4936">
        <v>3.662109375E-2</v>
      </c>
      <c r="B4936">
        <v>246.73713337704862</v>
      </c>
      <c r="C4936">
        <v>-4.1900634765625002E-6</v>
      </c>
      <c r="D4936">
        <v>3.6843872070312506E-2</v>
      </c>
      <c r="E4936">
        <v>11</v>
      </c>
      <c r="F4936">
        <v>4935</v>
      </c>
      <c r="G4936">
        <v>4.9286869168281573E-5</v>
      </c>
      <c r="H4936">
        <v>-7.4693676829338043E-5</v>
      </c>
      <c r="I4936" t="s">
        <v>9</v>
      </c>
      <c r="K4936">
        <v>-7.9200000000000007E-2</v>
      </c>
      <c r="L4936" s="1">
        <v>-4.3451470000000004E-6</v>
      </c>
    </row>
    <row r="4937" spans="1:12" x14ac:dyDescent="0.25">
      <c r="A4937">
        <v>3.90625E-2</v>
      </c>
      <c r="B4937">
        <v>246.78596137692534</v>
      </c>
      <c r="C4937">
        <v>-4.16961669921875E-6</v>
      </c>
      <c r="D4937">
        <v>3.9282226562500001E-2</v>
      </c>
      <c r="E4937">
        <v>11</v>
      </c>
      <c r="F4937">
        <v>4936</v>
      </c>
      <c r="G4937">
        <v>4.9286869168281573E-5</v>
      </c>
      <c r="H4937">
        <v>-7.4693676829338043E-5</v>
      </c>
      <c r="I4937" t="s">
        <v>9</v>
      </c>
      <c r="K4937">
        <v>-7.8E-2</v>
      </c>
      <c r="L4937" s="1">
        <v>-4.3353790000000001E-6</v>
      </c>
    </row>
    <row r="4938" spans="1:12" x14ac:dyDescent="0.25">
      <c r="A4938">
        <v>4.150390625E-2</v>
      </c>
      <c r="B4938">
        <v>246.83478937680206</v>
      </c>
      <c r="C4938">
        <v>-4.1491699218749999E-6</v>
      </c>
      <c r="D4938">
        <v>4.1729736328125003E-2</v>
      </c>
      <c r="E4938">
        <v>11</v>
      </c>
      <c r="F4938">
        <v>4937</v>
      </c>
      <c r="G4938">
        <v>4.9286869168281573E-5</v>
      </c>
      <c r="H4938">
        <v>-7.4693676829338043E-5</v>
      </c>
      <c r="I4938" t="s">
        <v>9</v>
      </c>
      <c r="K4938">
        <v>-7.6799999999999993E-2</v>
      </c>
      <c r="L4938" s="1">
        <v>-4.3256770000000004E-6</v>
      </c>
    </row>
    <row r="4939" spans="1:12" x14ac:dyDescent="0.25">
      <c r="A4939">
        <v>4.39453125E-2</v>
      </c>
      <c r="B4939">
        <v>246.88361737667879</v>
      </c>
      <c r="C4939">
        <v>-4.1278076171875006E-6</v>
      </c>
      <c r="D4939">
        <v>4.4180297851562501E-2</v>
      </c>
      <c r="E4939">
        <v>11</v>
      </c>
      <c r="F4939">
        <v>4938</v>
      </c>
      <c r="G4939">
        <v>4.9286869168281573E-5</v>
      </c>
      <c r="H4939">
        <v>-7.4693676829338043E-5</v>
      </c>
      <c r="I4939" t="s">
        <v>9</v>
      </c>
      <c r="K4939">
        <v>-7.5600000000000001E-2</v>
      </c>
      <c r="L4939" s="1">
        <v>-4.3160370000000002E-6</v>
      </c>
    </row>
    <row r="4940" spans="1:12" x14ac:dyDescent="0.25">
      <c r="A4940">
        <v>4.638671875E-2</v>
      </c>
      <c r="B4940">
        <v>246.93244537655551</v>
      </c>
      <c r="C4940">
        <v>-4.1061401367187501E-6</v>
      </c>
      <c r="D4940">
        <v>4.6618652343750004E-2</v>
      </c>
      <c r="E4940">
        <v>11</v>
      </c>
      <c r="F4940">
        <v>4939</v>
      </c>
      <c r="G4940">
        <v>4.9286869168281573E-5</v>
      </c>
      <c r="H4940">
        <v>-7.4693676829338043E-5</v>
      </c>
      <c r="I4940" t="s">
        <v>9</v>
      </c>
      <c r="K4940">
        <v>-7.4399999999999994E-2</v>
      </c>
      <c r="L4940" s="1">
        <v>-4.3064610000000002E-6</v>
      </c>
    </row>
    <row r="4941" spans="1:12" x14ac:dyDescent="0.25">
      <c r="A4941">
        <v>4.8828125E-2</v>
      </c>
      <c r="B4941">
        <v>246.98127337643223</v>
      </c>
      <c r="C4941">
        <v>-4.0841674804687501E-6</v>
      </c>
      <c r="D4941">
        <v>4.9050903320312506E-2</v>
      </c>
      <c r="E4941">
        <v>11</v>
      </c>
      <c r="F4941">
        <v>4940</v>
      </c>
      <c r="G4941">
        <v>4.9286869168281573E-5</v>
      </c>
      <c r="H4941">
        <v>-7.4693676829338043E-5</v>
      </c>
      <c r="I4941" t="s">
        <v>9</v>
      </c>
      <c r="K4941">
        <v>-7.3200000000000001E-2</v>
      </c>
      <c r="L4941" s="1">
        <v>-4.2969450000000001E-6</v>
      </c>
    </row>
    <row r="4942" spans="1:12" x14ac:dyDescent="0.25">
      <c r="A4942">
        <v>5.126953125E-2</v>
      </c>
      <c r="B4942">
        <v>247.03010137630895</v>
      </c>
      <c r="C4942">
        <v>-4.0618896484375007E-6</v>
      </c>
      <c r="D4942">
        <v>5.1483154296875E-2</v>
      </c>
      <c r="E4942">
        <v>11</v>
      </c>
      <c r="F4942">
        <v>4941</v>
      </c>
      <c r="G4942">
        <v>4.9286869168281573E-5</v>
      </c>
      <c r="H4942">
        <v>-7.4693676829338043E-5</v>
      </c>
      <c r="I4942" t="s">
        <v>9</v>
      </c>
      <c r="K4942">
        <v>-7.1999999999999995E-2</v>
      </c>
      <c r="L4942" s="1">
        <v>-4.2874900000000002E-6</v>
      </c>
    </row>
    <row r="4943" spans="1:12" x14ac:dyDescent="0.25">
      <c r="A4943">
        <v>5.37109375E-2</v>
      </c>
      <c r="B4943">
        <v>247.07892937618567</v>
      </c>
      <c r="C4943">
        <v>-4.0390014648437507E-6</v>
      </c>
      <c r="D4943">
        <v>5.3955078125E-2</v>
      </c>
      <c r="E4943">
        <v>11</v>
      </c>
      <c r="F4943">
        <v>4942</v>
      </c>
      <c r="G4943">
        <v>4.9286869168281573E-5</v>
      </c>
      <c r="H4943">
        <v>-7.4693676829338043E-5</v>
      </c>
      <c r="I4943" t="s">
        <v>9</v>
      </c>
      <c r="K4943">
        <v>-7.0800000000000002E-2</v>
      </c>
      <c r="L4943" s="1">
        <v>-4.278094E-6</v>
      </c>
    </row>
    <row r="4944" spans="1:12" x14ac:dyDescent="0.25">
      <c r="A4944">
        <v>5.615234375E-2</v>
      </c>
      <c r="B4944">
        <v>247.12775737606239</v>
      </c>
      <c r="C4944">
        <v>-4.0158081054687504E-6</v>
      </c>
      <c r="D4944">
        <v>5.633544921875E-2</v>
      </c>
      <c r="E4944">
        <v>11</v>
      </c>
      <c r="F4944">
        <v>4943</v>
      </c>
      <c r="G4944">
        <v>4.9286869168281573E-5</v>
      </c>
      <c r="H4944">
        <v>-7.4693676829338043E-5</v>
      </c>
      <c r="I4944" t="s">
        <v>9</v>
      </c>
      <c r="K4944">
        <v>-6.9599999999999995E-2</v>
      </c>
      <c r="L4944" s="1">
        <v>-4.2687570000000004E-6</v>
      </c>
    </row>
    <row r="4945" spans="1:12" x14ac:dyDescent="0.25">
      <c r="A4945">
        <v>5.859375E-2</v>
      </c>
      <c r="B4945">
        <v>247.17658537593911</v>
      </c>
      <c r="C4945">
        <v>-3.9913940429687505E-6</v>
      </c>
      <c r="D4945">
        <v>5.8746337890625E-2</v>
      </c>
      <c r="E4945">
        <v>11</v>
      </c>
      <c r="F4945">
        <v>4944</v>
      </c>
      <c r="G4945">
        <v>4.9286869168281573E-5</v>
      </c>
      <c r="H4945">
        <v>-7.4693676829338043E-5</v>
      </c>
      <c r="I4945" t="s">
        <v>9</v>
      </c>
      <c r="K4945">
        <v>-6.8400000000000002E-2</v>
      </c>
      <c r="L4945" s="1">
        <v>-4.259477E-6</v>
      </c>
    </row>
    <row r="4946" spans="1:12" x14ac:dyDescent="0.25">
      <c r="A4946">
        <v>6.103515625E-2</v>
      </c>
      <c r="B4946">
        <v>247.22541337581583</v>
      </c>
      <c r="C4946">
        <v>-3.9654541015625E-6</v>
      </c>
      <c r="D4946">
        <v>6.1279296875E-2</v>
      </c>
      <c r="E4946">
        <v>11</v>
      </c>
      <c r="F4946">
        <v>4945</v>
      </c>
      <c r="G4946">
        <v>4.9286869168281573E-5</v>
      </c>
      <c r="H4946">
        <v>-7.4693676829338043E-5</v>
      </c>
      <c r="I4946" t="s">
        <v>9</v>
      </c>
      <c r="K4946">
        <v>-6.7199999999999996E-2</v>
      </c>
      <c r="L4946" s="1">
        <v>-4.2502539999999998E-6</v>
      </c>
    </row>
    <row r="4947" spans="1:12" x14ac:dyDescent="0.25">
      <c r="A4947">
        <v>6.34765625E-2</v>
      </c>
      <c r="B4947">
        <v>247.27424137569255</v>
      </c>
      <c r="C4947">
        <v>-3.9382934570312499E-6</v>
      </c>
      <c r="D4947">
        <v>6.3690185546875E-2</v>
      </c>
      <c r="E4947">
        <v>11</v>
      </c>
      <c r="F4947">
        <v>4946</v>
      </c>
      <c r="G4947">
        <v>4.9286869168281573E-5</v>
      </c>
      <c r="H4947">
        <v>-7.4693676829338043E-5</v>
      </c>
      <c r="I4947" t="s">
        <v>9</v>
      </c>
      <c r="K4947">
        <v>-6.6000000000000003E-2</v>
      </c>
      <c r="L4947" s="1">
        <v>-4.241086E-6</v>
      </c>
    </row>
    <row r="4948" spans="1:12" x14ac:dyDescent="0.25">
      <c r="A4948">
        <v>6.591796875E-2</v>
      </c>
      <c r="B4948">
        <v>247.32306937556928</v>
      </c>
      <c r="C4948">
        <v>-3.9099121093750004E-6</v>
      </c>
      <c r="D4948">
        <v>6.6162109375E-2</v>
      </c>
      <c r="E4948">
        <v>11</v>
      </c>
      <c r="F4948">
        <v>4947</v>
      </c>
      <c r="G4948">
        <v>4.9286869168281573E-5</v>
      </c>
      <c r="H4948">
        <v>-7.4693676829338043E-5</v>
      </c>
      <c r="I4948" t="s">
        <v>9</v>
      </c>
      <c r="K4948">
        <v>-6.4799999999999996E-2</v>
      </c>
      <c r="L4948" s="1">
        <v>-4.2319729999999998E-6</v>
      </c>
    </row>
    <row r="4949" spans="1:12" x14ac:dyDescent="0.25">
      <c r="A4949">
        <v>6.8359375E-2</v>
      </c>
      <c r="B4949">
        <v>247.371897375446</v>
      </c>
      <c r="C4949">
        <v>-3.8803100585937504E-6</v>
      </c>
      <c r="D4949">
        <v>6.8572998046875E-2</v>
      </c>
      <c r="E4949">
        <v>11</v>
      </c>
      <c r="F4949">
        <v>4948</v>
      </c>
      <c r="G4949">
        <v>4.9286869168281573E-5</v>
      </c>
      <c r="H4949">
        <v>-7.4693676829338043E-5</v>
      </c>
      <c r="I4949" t="s">
        <v>9</v>
      </c>
      <c r="K4949">
        <v>-6.3600000000000004E-2</v>
      </c>
      <c r="L4949" s="1">
        <v>-4.222915E-6</v>
      </c>
    </row>
    <row r="4950" spans="1:12" x14ac:dyDescent="0.25">
      <c r="A4950">
        <v>7.080078125E-2</v>
      </c>
      <c r="B4950">
        <v>247.42072537532272</v>
      </c>
      <c r="C4950">
        <v>-3.8482666015625005E-6</v>
      </c>
      <c r="D4950">
        <v>7.1014404296875E-2</v>
      </c>
      <c r="E4950">
        <v>11</v>
      </c>
      <c r="F4950">
        <v>4949</v>
      </c>
      <c r="G4950">
        <v>4.9286869168281573E-5</v>
      </c>
      <c r="H4950">
        <v>-7.4693676829338043E-5</v>
      </c>
      <c r="I4950" t="s">
        <v>9</v>
      </c>
      <c r="K4950">
        <v>-6.2399999999999997E-2</v>
      </c>
      <c r="L4950" s="1">
        <v>-4.213909E-6</v>
      </c>
    </row>
    <row r="4951" spans="1:12" x14ac:dyDescent="0.25">
      <c r="A4951">
        <v>7.32421875E-2</v>
      </c>
      <c r="B4951">
        <v>247.46955337519944</v>
      </c>
      <c r="C4951">
        <v>-3.8140869140625002E-6</v>
      </c>
      <c r="D4951">
        <v>7.3455810546875E-2</v>
      </c>
      <c r="E4951">
        <v>11</v>
      </c>
      <c r="F4951">
        <v>4950</v>
      </c>
      <c r="G4951">
        <v>4.9286869168281573E-5</v>
      </c>
      <c r="H4951">
        <v>-7.4693676829338043E-5</v>
      </c>
      <c r="I4951" t="s">
        <v>9</v>
      </c>
      <c r="K4951">
        <v>-6.1199999999999997E-2</v>
      </c>
      <c r="L4951" s="1">
        <v>-4.2049549999999998E-6</v>
      </c>
    </row>
    <row r="4952" spans="1:12" x14ac:dyDescent="0.25">
      <c r="A4952">
        <v>7.568359375E-2</v>
      </c>
      <c r="B4952">
        <v>247.51838137507616</v>
      </c>
      <c r="C4952">
        <v>-3.7796020507812505E-6</v>
      </c>
      <c r="D4952">
        <v>7.5836181640625E-2</v>
      </c>
      <c r="E4952">
        <v>11</v>
      </c>
      <c r="F4952">
        <v>4951</v>
      </c>
      <c r="G4952">
        <v>4.9286869168281573E-5</v>
      </c>
      <c r="H4952">
        <v>-7.4693676829338043E-5</v>
      </c>
      <c r="I4952" t="s">
        <v>9</v>
      </c>
      <c r="K4952">
        <v>-0.06</v>
      </c>
      <c r="L4952" s="1">
        <v>-4.1960530000000001E-6</v>
      </c>
    </row>
    <row r="4953" spans="1:12" x14ac:dyDescent="0.25">
      <c r="A4953">
        <v>7.8125E-2</v>
      </c>
      <c r="B4953">
        <v>247.56720937495288</v>
      </c>
      <c r="C4953">
        <v>-3.7432861328125002E-6</v>
      </c>
      <c r="D4953">
        <v>7.8277587890625E-2</v>
      </c>
      <c r="E4953">
        <v>11</v>
      </c>
      <c r="F4953">
        <v>4952</v>
      </c>
      <c r="G4953">
        <v>4.9286869168281573E-5</v>
      </c>
      <c r="H4953">
        <v>-7.4693676829338043E-5</v>
      </c>
      <c r="I4953" t="s">
        <v>9</v>
      </c>
      <c r="K4953">
        <v>-5.8799999999999998E-2</v>
      </c>
      <c r="L4953" s="1">
        <v>-4.1872009999999997E-6</v>
      </c>
    </row>
    <row r="4954" spans="1:12" x14ac:dyDescent="0.25">
      <c r="A4954">
        <v>8.056640625E-2</v>
      </c>
      <c r="B4954">
        <v>247.6160373748296</v>
      </c>
      <c r="C4954">
        <v>-3.7030029296875001E-6</v>
      </c>
      <c r="D4954">
        <v>8.0780029296875E-2</v>
      </c>
      <c r="E4954">
        <v>11</v>
      </c>
      <c r="F4954">
        <v>4953</v>
      </c>
      <c r="G4954">
        <v>4.9286869168281573E-5</v>
      </c>
      <c r="H4954">
        <v>-7.4693676829338043E-5</v>
      </c>
      <c r="I4954" t="s">
        <v>9</v>
      </c>
      <c r="K4954">
        <v>-5.7599999999999998E-2</v>
      </c>
      <c r="L4954" s="1">
        <v>-4.1783990000000003E-6</v>
      </c>
    </row>
    <row r="4955" spans="1:12" x14ac:dyDescent="0.25">
      <c r="A4955">
        <v>8.30078125E-2</v>
      </c>
      <c r="B4955">
        <v>247.66486537470632</v>
      </c>
      <c r="C4955">
        <v>-3.6611938476562502E-6</v>
      </c>
      <c r="D4955">
        <v>8.3221435546875E-2</v>
      </c>
      <c r="E4955">
        <v>11</v>
      </c>
      <c r="F4955">
        <v>4954</v>
      </c>
      <c r="G4955">
        <v>4.9286869168281573E-5</v>
      </c>
      <c r="H4955">
        <v>-7.4693676829338043E-5</v>
      </c>
      <c r="I4955" t="s">
        <v>9</v>
      </c>
      <c r="K4955">
        <v>-5.6399999999999999E-2</v>
      </c>
      <c r="L4955" s="1">
        <v>-4.1696459999999999E-6</v>
      </c>
    </row>
    <row r="4956" spans="1:12" x14ac:dyDescent="0.25">
      <c r="A4956">
        <v>8.544921875E-2</v>
      </c>
      <c r="B4956">
        <v>247.71369337458304</v>
      </c>
      <c r="C4956">
        <v>-3.6172485351562503E-6</v>
      </c>
      <c r="D4956">
        <v>8.5662841796875E-2</v>
      </c>
      <c r="E4956">
        <v>11</v>
      </c>
      <c r="F4956">
        <v>4955</v>
      </c>
      <c r="G4956">
        <v>4.9286869168281573E-5</v>
      </c>
      <c r="H4956">
        <v>-7.4693676829338043E-5</v>
      </c>
      <c r="I4956" t="s">
        <v>9</v>
      </c>
      <c r="K4956">
        <v>-5.5199999999999999E-2</v>
      </c>
      <c r="L4956" s="1">
        <v>-4.1609409999999999E-6</v>
      </c>
    </row>
    <row r="4957" spans="1:12" x14ac:dyDescent="0.25">
      <c r="A4957">
        <v>8.7890625E-2</v>
      </c>
      <c r="B4957">
        <v>247.76252137445977</v>
      </c>
      <c r="C4957">
        <v>-3.5705566406250002E-6</v>
      </c>
      <c r="D4957">
        <v>8.8134765625E-2</v>
      </c>
      <c r="E4957">
        <v>11</v>
      </c>
      <c r="F4957">
        <v>4956</v>
      </c>
      <c r="G4957">
        <v>4.9286869168281573E-5</v>
      </c>
      <c r="H4957">
        <v>-7.4693676829338043E-5</v>
      </c>
      <c r="I4957" t="s">
        <v>9</v>
      </c>
      <c r="K4957">
        <v>-5.3999999999999999E-2</v>
      </c>
      <c r="L4957" s="1">
        <v>-4.1522839999999996E-6</v>
      </c>
    </row>
    <row r="4958" spans="1:12" x14ac:dyDescent="0.25">
      <c r="A4958">
        <v>9.033203125E-2</v>
      </c>
      <c r="B4958">
        <v>247.81134937433649</v>
      </c>
      <c r="C4958">
        <v>-3.5205078125000001E-6</v>
      </c>
      <c r="D4958">
        <v>9.051513671875E-2</v>
      </c>
      <c r="E4958">
        <v>11</v>
      </c>
      <c r="F4958">
        <v>4957</v>
      </c>
      <c r="G4958">
        <v>4.9286869168281573E-5</v>
      </c>
      <c r="H4958">
        <v>-7.4693676829338043E-5</v>
      </c>
      <c r="I4958" t="s">
        <v>9</v>
      </c>
      <c r="K4958">
        <v>-5.28E-2</v>
      </c>
      <c r="L4958" s="1">
        <v>-4.1436719999999999E-6</v>
      </c>
    </row>
    <row r="4959" spans="1:12" x14ac:dyDescent="0.25">
      <c r="A4959">
        <v>9.27734375E-2</v>
      </c>
      <c r="B4959">
        <v>247.86017737421321</v>
      </c>
      <c r="C4959">
        <v>-3.4674072265625004E-6</v>
      </c>
      <c r="D4959">
        <v>9.2987060546875E-2</v>
      </c>
      <c r="E4959">
        <v>11</v>
      </c>
      <c r="F4959">
        <v>4958</v>
      </c>
      <c r="G4959">
        <v>4.9286869168281573E-5</v>
      </c>
      <c r="H4959">
        <v>-7.4693676829338043E-5</v>
      </c>
      <c r="I4959" t="s">
        <v>9</v>
      </c>
      <c r="K4959">
        <v>-5.16E-2</v>
      </c>
      <c r="L4959" s="1">
        <v>-4.1351060000000002E-6</v>
      </c>
    </row>
    <row r="4960" spans="1:12" x14ac:dyDescent="0.25">
      <c r="A4960">
        <v>9.521484375E-2</v>
      </c>
      <c r="B4960">
        <v>247.90900537408993</v>
      </c>
      <c r="C4960">
        <v>-3.4100341796875002E-6</v>
      </c>
      <c r="D4960">
        <v>9.5428466796875E-2</v>
      </c>
      <c r="E4960">
        <v>11</v>
      </c>
      <c r="F4960">
        <v>4959</v>
      </c>
      <c r="G4960">
        <v>4.9286869168281573E-5</v>
      </c>
      <c r="H4960">
        <v>-7.4693676829338043E-5</v>
      </c>
      <c r="I4960" t="s">
        <v>9</v>
      </c>
      <c r="K4960">
        <v>-5.04E-2</v>
      </c>
      <c r="L4960" s="1">
        <v>-4.1265859999999996E-6</v>
      </c>
    </row>
    <row r="4961" spans="1:12" x14ac:dyDescent="0.25">
      <c r="A4961">
        <v>9.765625E-2</v>
      </c>
      <c r="B4961">
        <v>247.95783337396665</v>
      </c>
      <c r="C4961">
        <v>-3.3489990234375001E-6</v>
      </c>
      <c r="D4961">
        <v>9.783935546875E-2</v>
      </c>
      <c r="E4961">
        <v>11</v>
      </c>
      <c r="F4961">
        <v>4960</v>
      </c>
      <c r="G4961">
        <v>4.9286869168281573E-5</v>
      </c>
      <c r="H4961">
        <v>-7.4693676829338043E-5</v>
      </c>
      <c r="I4961" t="s">
        <v>9</v>
      </c>
      <c r="K4961">
        <v>-4.9200000000000001E-2</v>
      </c>
      <c r="L4961" s="1">
        <v>-4.118109E-6</v>
      </c>
    </row>
    <row r="4962" spans="1:12" x14ac:dyDescent="0.25">
      <c r="A4962">
        <v>0.10009765625</v>
      </c>
      <c r="B4962">
        <v>248.00666137384337</v>
      </c>
      <c r="C4962">
        <v>-3.2815551757812504E-6</v>
      </c>
      <c r="D4962">
        <v>0.100311279296875</v>
      </c>
      <c r="E4962">
        <v>11</v>
      </c>
      <c r="F4962">
        <v>4961</v>
      </c>
      <c r="G4962">
        <v>4.9286869168281573E-5</v>
      </c>
      <c r="H4962">
        <v>-7.4693676829338043E-5</v>
      </c>
      <c r="I4962" t="s">
        <v>9</v>
      </c>
      <c r="K4962">
        <v>-4.8000000000000001E-2</v>
      </c>
      <c r="L4962" s="1">
        <v>-4.1096749999999997E-6</v>
      </c>
    </row>
    <row r="4963" spans="1:12" x14ac:dyDescent="0.25">
      <c r="A4963">
        <v>0.1025390625</v>
      </c>
      <c r="B4963">
        <v>248.05548937372009</v>
      </c>
      <c r="C4963">
        <v>-3.2095336914062504E-6</v>
      </c>
      <c r="D4963">
        <v>0.102752685546875</v>
      </c>
      <c r="E4963">
        <v>11</v>
      </c>
      <c r="F4963">
        <v>4962</v>
      </c>
      <c r="G4963">
        <v>4.9286869168281573E-5</v>
      </c>
      <c r="H4963">
        <v>-7.4693676829338043E-5</v>
      </c>
      <c r="I4963" t="s">
        <v>9</v>
      </c>
      <c r="K4963">
        <v>-4.6800000000000001E-2</v>
      </c>
      <c r="L4963" s="1">
        <v>-4.1012840000000004E-6</v>
      </c>
    </row>
    <row r="4964" spans="1:12" x14ac:dyDescent="0.25">
      <c r="A4964">
        <v>0.10498046875</v>
      </c>
      <c r="B4964">
        <v>248.10431737359681</v>
      </c>
      <c r="C4964">
        <v>-3.1323242187500003E-6</v>
      </c>
      <c r="D4964">
        <v>0.10516357421875</v>
      </c>
      <c r="E4964">
        <v>11</v>
      </c>
      <c r="F4964">
        <v>4963</v>
      </c>
      <c r="G4964">
        <v>4.9286869168281573E-5</v>
      </c>
      <c r="H4964">
        <v>-7.4693676829338043E-5</v>
      </c>
      <c r="I4964" t="s">
        <v>9</v>
      </c>
      <c r="K4964">
        <v>-4.5600000000000002E-2</v>
      </c>
      <c r="L4964" s="1">
        <v>-4.0929339999999999E-6</v>
      </c>
    </row>
    <row r="4965" spans="1:12" x14ac:dyDescent="0.25">
      <c r="A4965">
        <v>0.107421875</v>
      </c>
      <c r="B4965">
        <v>248.15314537347354</v>
      </c>
      <c r="C4965">
        <v>-3.0493164062500003E-6</v>
      </c>
      <c r="D4965">
        <v>0.107635498046875</v>
      </c>
      <c r="E4965">
        <v>11</v>
      </c>
      <c r="F4965">
        <v>4964</v>
      </c>
      <c r="G4965">
        <v>4.9286869168281573E-5</v>
      </c>
      <c r="H4965">
        <v>-7.4693676829338043E-5</v>
      </c>
      <c r="I4965" t="s">
        <v>9</v>
      </c>
      <c r="K4965">
        <v>-4.4400000000000002E-2</v>
      </c>
      <c r="L4965" s="1">
        <v>-4.0846249999999999E-6</v>
      </c>
    </row>
    <row r="4966" spans="1:12" x14ac:dyDescent="0.25">
      <c r="A4966">
        <v>0.10986328125</v>
      </c>
      <c r="B4966">
        <v>248.20197337335026</v>
      </c>
      <c r="C4966">
        <v>-2.9608154296875003E-6</v>
      </c>
      <c r="D4966">
        <v>0.110076904296875</v>
      </c>
      <c r="E4966">
        <v>11</v>
      </c>
      <c r="F4966">
        <v>4965</v>
      </c>
      <c r="G4966">
        <v>4.9286869168281573E-5</v>
      </c>
      <c r="H4966">
        <v>-7.4693676829338043E-5</v>
      </c>
      <c r="I4966" t="s">
        <v>9</v>
      </c>
      <c r="K4966">
        <v>-4.3200000000000002E-2</v>
      </c>
      <c r="L4966" s="1">
        <v>-4.0763560000000001E-6</v>
      </c>
    </row>
    <row r="4967" spans="1:12" x14ac:dyDescent="0.25">
      <c r="A4967">
        <v>0.1123046875</v>
      </c>
      <c r="B4967">
        <v>248.25080137322698</v>
      </c>
      <c r="C4967">
        <v>-2.8646850585937503E-6</v>
      </c>
      <c r="D4967">
        <v>0.112518310546875</v>
      </c>
      <c r="E4967">
        <v>11</v>
      </c>
      <c r="F4967">
        <v>4966</v>
      </c>
      <c r="G4967">
        <v>4.9286869168281573E-5</v>
      </c>
      <c r="H4967">
        <v>-7.4693676829338043E-5</v>
      </c>
      <c r="I4967" t="s">
        <v>9</v>
      </c>
      <c r="K4967">
        <v>-4.2000000000000003E-2</v>
      </c>
      <c r="L4967" s="1">
        <v>-4.0681260000000004E-6</v>
      </c>
    </row>
    <row r="4968" spans="1:12" x14ac:dyDescent="0.25">
      <c r="A4968">
        <v>0.11474609375</v>
      </c>
      <c r="B4968">
        <v>248.2996293731037</v>
      </c>
      <c r="C4968">
        <v>-2.7621459960937502E-6</v>
      </c>
      <c r="D4968">
        <v>0.11492919921875</v>
      </c>
      <c r="E4968">
        <v>11</v>
      </c>
      <c r="F4968">
        <v>4967</v>
      </c>
      <c r="G4968">
        <v>4.9286869168281573E-5</v>
      </c>
      <c r="H4968">
        <v>-7.4693676829338043E-5</v>
      </c>
      <c r="I4968" t="s">
        <v>9</v>
      </c>
      <c r="K4968">
        <v>-4.0800000000000003E-2</v>
      </c>
      <c r="L4968" s="1">
        <v>-4.0599340000000004E-6</v>
      </c>
    </row>
    <row r="4969" spans="1:12" x14ac:dyDescent="0.25">
      <c r="A4969">
        <v>0.1171875</v>
      </c>
      <c r="B4969">
        <v>248.34845737298042</v>
      </c>
      <c r="C4969">
        <v>-2.6528930664062502E-6</v>
      </c>
      <c r="D4969">
        <v>0.117340087890625</v>
      </c>
      <c r="E4969">
        <v>11</v>
      </c>
      <c r="F4969">
        <v>4968</v>
      </c>
      <c r="G4969">
        <v>4.9286869168281573E-5</v>
      </c>
      <c r="H4969">
        <v>-7.4693676829338043E-5</v>
      </c>
      <c r="I4969" t="s">
        <v>9</v>
      </c>
      <c r="K4969">
        <v>-3.9600000000000003E-2</v>
      </c>
      <c r="L4969" s="1">
        <v>-4.0517800000000002E-6</v>
      </c>
    </row>
    <row r="4970" spans="1:12" x14ac:dyDescent="0.25">
      <c r="A4970">
        <v>0.11962890625</v>
      </c>
      <c r="B4970">
        <v>248.39728537285714</v>
      </c>
      <c r="C4970">
        <v>-2.53326416015625E-6</v>
      </c>
      <c r="D4970">
        <v>0.11981201171875</v>
      </c>
      <c r="E4970">
        <v>11</v>
      </c>
      <c r="F4970">
        <v>4969</v>
      </c>
      <c r="G4970">
        <v>4.9286869168281573E-5</v>
      </c>
      <c r="H4970">
        <v>-7.4693676829338043E-5</v>
      </c>
      <c r="I4970" t="s">
        <v>9</v>
      </c>
      <c r="K4970">
        <v>-3.8399999999999997E-2</v>
      </c>
      <c r="L4970" s="1">
        <v>-4.0436620000000001E-6</v>
      </c>
    </row>
    <row r="4971" spans="1:12" x14ac:dyDescent="0.25">
      <c r="A4971">
        <v>0.1220703125</v>
      </c>
      <c r="B4971">
        <v>248.44611337273386</v>
      </c>
      <c r="C4971">
        <v>-2.4047851562500003E-6</v>
      </c>
      <c r="D4971">
        <v>0.122283935546875</v>
      </c>
      <c r="E4971">
        <v>11</v>
      </c>
      <c r="F4971">
        <v>4970</v>
      </c>
      <c r="G4971">
        <v>4.9286869168281573E-5</v>
      </c>
      <c r="H4971">
        <v>-7.4693676829338043E-5</v>
      </c>
      <c r="I4971" t="s">
        <v>9</v>
      </c>
      <c r="K4971">
        <v>-3.7199999999999997E-2</v>
      </c>
      <c r="L4971" s="1">
        <v>-4.0355800000000002E-6</v>
      </c>
    </row>
    <row r="4972" spans="1:12" x14ac:dyDescent="0.25">
      <c r="A4972">
        <v>0.12451171875</v>
      </c>
      <c r="B4972">
        <v>248.49494137261058</v>
      </c>
      <c r="C4972">
        <v>-2.2671508789062503E-6</v>
      </c>
      <c r="D4972">
        <v>0.12469482421875</v>
      </c>
      <c r="E4972">
        <v>11</v>
      </c>
      <c r="F4972">
        <v>4971</v>
      </c>
      <c r="G4972">
        <v>4.9286869168281573E-5</v>
      </c>
      <c r="H4972">
        <v>-7.4693676829338043E-5</v>
      </c>
      <c r="I4972" t="s">
        <v>9</v>
      </c>
      <c r="K4972">
        <v>-3.5999999999999997E-2</v>
      </c>
      <c r="L4972" s="1">
        <v>-4.0275330000000003E-6</v>
      </c>
    </row>
    <row r="4973" spans="1:12" x14ac:dyDescent="0.25">
      <c r="A4973">
        <v>0.126953125</v>
      </c>
      <c r="B4973">
        <v>248.5437693724873</v>
      </c>
      <c r="C4973">
        <v>-2.1188354492187502E-6</v>
      </c>
      <c r="D4973">
        <v>0.12713623046875</v>
      </c>
      <c r="E4973">
        <v>11</v>
      </c>
      <c r="F4973">
        <v>4972</v>
      </c>
      <c r="G4973">
        <v>4.9286869168281573E-5</v>
      </c>
      <c r="H4973">
        <v>-7.4693676829338043E-5</v>
      </c>
      <c r="I4973" t="s">
        <v>9</v>
      </c>
      <c r="K4973">
        <v>-3.4799999999999998E-2</v>
      </c>
      <c r="L4973" s="1">
        <v>-4.0195189999999997E-6</v>
      </c>
    </row>
    <row r="4974" spans="1:12" x14ac:dyDescent="0.25">
      <c r="A4974">
        <v>0.12939453125</v>
      </c>
      <c r="B4974">
        <v>248.59259737236403</v>
      </c>
      <c r="C4974">
        <v>-1.9592285156250002E-6</v>
      </c>
      <c r="D4974">
        <v>0.12957763671875</v>
      </c>
      <c r="E4974">
        <v>11</v>
      </c>
      <c r="F4974">
        <v>4973</v>
      </c>
      <c r="G4974">
        <v>4.9286869168281573E-5</v>
      </c>
      <c r="H4974">
        <v>-7.4693676829338043E-5</v>
      </c>
      <c r="I4974" t="s">
        <v>9</v>
      </c>
      <c r="K4974">
        <v>-3.3599999999999998E-2</v>
      </c>
      <c r="L4974" s="1">
        <v>-4.0115389999999996E-6</v>
      </c>
    </row>
    <row r="4975" spans="1:12" x14ac:dyDescent="0.25">
      <c r="A4975">
        <v>0.1318359375</v>
      </c>
      <c r="B4975">
        <v>248.64142537224075</v>
      </c>
      <c r="C4975">
        <v>-1.7858886718750001E-6</v>
      </c>
      <c r="D4975">
        <v>0.131988525390625</v>
      </c>
      <c r="E4975">
        <v>11</v>
      </c>
      <c r="F4975">
        <v>4974</v>
      </c>
      <c r="G4975">
        <v>4.9286869168281573E-5</v>
      </c>
      <c r="H4975">
        <v>-7.4693676829338043E-5</v>
      </c>
      <c r="I4975" t="s">
        <v>9</v>
      </c>
      <c r="K4975">
        <v>-3.2399999999999998E-2</v>
      </c>
      <c r="L4975" s="1">
        <v>-4.0035909999999996E-6</v>
      </c>
    </row>
    <row r="4976" spans="1:12" x14ac:dyDescent="0.25">
      <c r="A4976">
        <v>0.13427734375</v>
      </c>
      <c r="B4976">
        <v>248.69025337211747</v>
      </c>
      <c r="C4976">
        <v>-1.6006469726562501E-6</v>
      </c>
      <c r="D4976">
        <v>0.134490966796875</v>
      </c>
      <c r="E4976">
        <v>11</v>
      </c>
      <c r="F4976">
        <v>4975</v>
      </c>
      <c r="G4976">
        <v>4.9286869168281573E-5</v>
      </c>
      <c r="H4976">
        <v>-7.4693676829338043E-5</v>
      </c>
      <c r="I4976" t="s">
        <v>9</v>
      </c>
      <c r="K4976">
        <v>-3.1199999999999999E-2</v>
      </c>
      <c r="L4976" s="1">
        <v>-3.9956740000000003E-6</v>
      </c>
    </row>
    <row r="4977" spans="1:12" x14ac:dyDescent="0.25">
      <c r="A4977">
        <v>0.13671875</v>
      </c>
      <c r="B4977">
        <v>248.73908137199419</v>
      </c>
      <c r="C4977">
        <v>-1.4031982421875002E-6</v>
      </c>
      <c r="D4977">
        <v>0.136871337890625</v>
      </c>
      <c r="E4977">
        <v>11</v>
      </c>
      <c r="F4977">
        <v>4976</v>
      </c>
      <c r="G4977">
        <v>4.9286869168281573E-5</v>
      </c>
      <c r="H4977">
        <v>-7.4693676829338043E-5</v>
      </c>
      <c r="I4977" t="s">
        <v>9</v>
      </c>
      <c r="K4977">
        <v>-0.03</v>
      </c>
      <c r="L4977" s="1">
        <v>-3.9877879999999998E-6</v>
      </c>
    </row>
    <row r="4978" spans="1:12" x14ac:dyDescent="0.25">
      <c r="A4978">
        <v>0.13916015625</v>
      </c>
      <c r="B4978">
        <v>248.78790937187091</v>
      </c>
      <c r="C4978">
        <v>-1.1904907226562501E-6</v>
      </c>
      <c r="D4978">
        <v>0.13934326171875</v>
      </c>
      <c r="E4978">
        <v>11</v>
      </c>
      <c r="F4978">
        <v>4977</v>
      </c>
      <c r="G4978">
        <v>4.9286869168281573E-5</v>
      </c>
      <c r="H4978">
        <v>-7.4693676829338043E-5</v>
      </c>
      <c r="I4978" t="s">
        <v>9</v>
      </c>
      <c r="K4978">
        <v>-2.8799999999999999E-2</v>
      </c>
      <c r="L4978" s="1">
        <v>-3.9799309999999996E-6</v>
      </c>
    </row>
    <row r="4979" spans="1:12" x14ac:dyDescent="0.25">
      <c r="A4979">
        <v>0.1416015625</v>
      </c>
      <c r="B4979">
        <v>248.83673737174763</v>
      </c>
      <c r="C4979">
        <v>-9.6466064453124998E-7</v>
      </c>
      <c r="D4979">
        <v>0.14178466796875</v>
      </c>
      <c r="E4979">
        <v>11</v>
      </c>
      <c r="F4979">
        <v>4978</v>
      </c>
      <c r="G4979">
        <v>4.9286869168281573E-5</v>
      </c>
      <c r="H4979">
        <v>-7.4693676829338043E-5</v>
      </c>
      <c r="I4979" t="s">
        <v>9</v>
      </c>
      <c r="K4979">
        <v>-2.76E-2</v>
      </c>
      <c r="L4979" s="1">
        <v>-3.9721020000000001E-6</v>
      </c>
    </row>
    <row r="4980" spans="1:12" x14ac:dyDescent="0.25">
      <c r="A4980">
        <v>0.14404296875</v>
      </c>
      <c r="B4980">
        <v>248.88556537162435</v>
      </c>
      <c r="C4980">
        <v>-7.2418212890625003E-7</v>
      </c>
      <c r="D4980">
        <v>0.144134521484375</v>
      </c>
      <c r="E4980">
        <v>11</v>
      </c>
      <c r="F4980">
        <v>4979</v>
      </c>
      <c r="G4980">
        <v>4.9286869168281573E-5</v>
      </c>
      <c r="H4980">
        <v>-7.4693676829338043E-5</v>
      </c>
      <c r="I4980" t="s">
        <v>9</v>
      </c>
      <c r="K4980">
        <v>-2.64E-2</v>
      </c>
      <c r="L4980" s="1">
        <v>-3.9643009999999997E-6</v>
      </c>
    </row>
    <row r="4981" spans="1:12" x14ac:dyDescent="0.25">
      <c r="A4981">
        <v>0.146484375</v>
      </c>
      <c r="B4981">
        <v>248.93439337150107</v>
      </c>
      <c r="C4981">
        <v>-4.7058105468750004E-7</v>
      </c>
      <c r="D4981">
        <v>0.14666748046875</v>
      </c>
      <c r="E4981">
        <v>11</v>
      </c>
      <c r="F4981">
        <v>4980</v>
      </c>
      <c r="G4981">
        <v>4.9286869168281573E-5</v>
      </c>
      <c r="H4981">
        <v>-7.4693676829338043E-5</v>
      </c>
      <c r="I4981" t="s">
        <v>9</v>
      </c>
      <c r="K4981">
        <v>-2.52E-2</v>
      </c>
      <c r="L4981" s="1">
        <v>-3.9565259999999996E-6</v>
      </c>
    </row>
    <row r="4982" spans="1:12" x14ac:dyDescent="0.25">
      <c r="A4982">
        <v>0.14892578125</v>
      </c>
      <c r="B4982">
        <v>248.98322137137779</v>
      </c>
      <c r="C4982">
        <v>-1.9943237304687503E-7</v>
      </c>
      <c r="D4982">
        <v>0.149078369140625</v>
      </c>
      <c r="E4982">
        <v>11</v>
      </c>
      <c r="F4982">
        <v>4981</v>
      </c>
      <c r="G4982">
        <v>4.9286869168281573E-5</v>
      </c>
      <c r="H4982">
        <v>-7.4693676829338043E-5</v>
      </c>
      <c r="I4982" t="s">
        <v>9</v>
      </c>
      <c r="K4982">
        <v>-2.4E-2</v>
      </c>
      <c r="L4982" s="1">
        <v>-3.9487760000000004E-6</v>
      </c>
    </row>
    <row r="4983" spans="1:12" x14ac:dyDescent="0.25">
      <c r="A4983">
        <v>0.1513671875</v>
      </c>
      <c r="B4983">
        <v>249.03204937125452</v>
      </c>
      <c r="C4983">
        <v>8.8653564453125001E-8</v>
      </c>
      <c r="D4983">
        <v>0.15155029296875</v>
      </c>
      <c r="E4983">
        <v>11</v>
      </c>
      <c r="F4983">
        <v>4982</v>
      </c>
      <c r="G4983">
        <v>4.9286869168281573E-5</v>
      </c>
      <c r="H4983">
        <v>-7.4693676829338043E-5</v>
      </c>
      <c r="I4983" t="s">
        <v>9</v>
      </c>
      <c r="K4983">
        <v>-2.2800000000000001E-2</v>
      </c>
      <c r="L4983" s="1">
        <v>-3.9410510000000004E-6</v>
      </c>
    </row>
    <row r="4984" spans="1:12" x14ac:dyDescent="0.25">
      <c r="A4984">
        <v>0.15380859375</v>
      </c>
      <c r="B4984">
        <v>249.08087737113124</v>
      </c>
      <c r="C4984">
        <v>3.8604736328124999E-7</v>
      </c>
      <c r="D4984">
        <v>0.1533203125</v>
      </c>
      <c r="E4984">
        <v>11</v>
      </c>
      <c r="F4984">
        <v>4983</v>
      </c>
      <c r="G4984">
        <v>4.9286869168281573E-5</v>
      </c>
      <c r="H4984">
        <v>-7.4693676829338043E-5</v>
      </c>
      <c r="I4984" t="s">
        <v>10</v>
      </c>
      <c r="K4984">
        <v>-2.1600000000000001E-2</v>
      </c>
      <c r="L4984" s="1">
        <v>-3.933349E-6</v>
      </c>
    </row>
    <row r="4985" spans="1:12" x14ac:dyDescent="0.25">
      <c r="A4985">
        <v>0.15625</v>
      </c>
      <c r="B4985">
        <v>249.12970537100796</v>
      </c>
      <c r="C4985">
        <v>7.0739746093749998E-7</v>
      </c>
      <c r="D4985">
        <v>0.15631103515625</v>
      </c>
      <c r="E4985">
        <v>11</v>
      </c>
      <c r="F4985">
        <v>4984</v>
      </c>
      <c r="G4985">
        <v>4.9286869168281573E-5</v>
      </c>
      <c r="H4985">
        <v>-7.4693676829338043E-5</v>
      </c>
      <c r="I4985" t="s">
        <v>10</v>
      </c>
      <c r="K4985">
        <v>-2.0400000000000001E-2</v>
      </c>
      <c r="L4985" s="1">
        <v>-3.92567E-6</v>
      </c>
    </row>
    <row r="4986" spans="1:12" x14ac:dyDescent="0.25">
      <c r="A4986">
        <v>0.15869140625</v>
      </c>
      <c r="B4986">
        <v>249.17853337088468</v>
      </c>
      <c r="C4986">
        <v>1.0433959960937499E-6</v>
      </c>
      <c r="D4986">
        <v>0.158721923828125</v>
      </c>
      <c r="E4986">
        <v>11</v>
      </c>
      <c r="F4986">
        <v>4985</v>
      </c>
      <c r="G4986">
        <v>4.9286869168281573E-5</v>
      </c>
      <c r="H4986">
        <v>-7.4693676829338043E-5</v>
      </c>
      <c r="I4986" t="s">
        <v>10</v>
      </c>
      <c r="K4986">
        <v>-1.9199999999999998E-2</v>
      </c>
      <c r="L4986" s="1">
        <v>-3.9180119999999999E-6</v>
      </c>
    </row>
    <row r="4987" spans="1:12" x14ac:dyDescent="0.25">
      <c r="A4987">
        <v>0.1611328125</v>
      </c>
      <c r="B4987">
        <v>249.2273613707614</v>
      </c>
      <c r="C4987">
        <v>1.3964843749999999E-6</v>
      </c>
      <c r="D4987">
        <v>0.16107177734375</v>
      </c>
      <c r="E4987">
        <v>11</v>
      </c>
      <c r="F4987">
        <v>4986</v>
      </c>
      <c r="G4987">
        <v>4.9286869168281573E-5</v>
      </c>
      <c r="H4987">
        <v>-7.4693676829338043E-5</v>
      </c>
      <c r="I4987" t="s">
        <v>10</v>
      </c>
      <c r="K4987">
        <v>-1.7999999999999999E-2</v>
      </c>
      <c r="L4987" s="1">
        <v>-3.9103730000000002E-6</v>
      </c>
    </row>
    <row r="4988" spans="1:12" x14ac:dyDescent="0.25">
      <c r="A4988">
        <v>0.16357421875</v>
      </c>
      <c r="B4988">
        <v>249.27618937063812</v>
      </c>
      <c r="C4988">
        <v>1.7633056640624999E-6</v>
      </c>
      <c r="D4988">
        <v>0.163421630859375</v>
      </c>
      <c r="E4988">
        <v>11</v>
      </c>
      <c r="F4988">
        <v>4987</v>
      </c>
      <c r="G4988">
        <v>4.9286869168281573E-5</v>
      </c>
      <c r="H4988">
        <v>-7.4693676829338043E-5</v>
      </c>
      <c r="I4988" t="s">
        <v>10</v>
      </c>
      <c r="K4988">
        <v>-1.6799999999999999E-2</v>
      </c>
      <c r="L4988" s="1">
        <v>-3.9027540000000001E-6</v>
      </c>
    </row>
    <row r="4989" spans="1:12" x14ac:dyDescent="0.25">
      <c r="A4989">
        <v>0.166015625</v>
      </c>
      <c r="B4989">
        <v>249.32501737051484</v>
      </c>
      <c r="C4989">
        <v>2.14111328125E-6</v>
      </c>
      <c r="D4989">
        <v>0.16583251953125</v>
      </c>
      <c r="E4989">
        <v>11</v>
      </c>
      <c r="F4989">
        <v>4988</v>
      </c>
      <c r="G4989">
        <v>4.9286869168281573E-5</v>
      </c>
      <c r="H4989">
        <v>-7.4693676829338043E-5</v>
      </c>
      <c r="I4989" t="s">
        <v>10</v>
      </c>
      <c r="K4989">
        <v>-1.5599999999999999E-2</v>
      </c>
      <c r="L4989" s="1">
        <v>-3.8951519999999999E-6</v>
      </c>
    </row>
    <row r="4990" spans="1:12" x14ac:dyDescent="0.25">
      <c r="A4990">
        <v>0.16845703125</v>
      </c>
      <c r="B4990">
        <v>249.37384537039156</v>
      </c>
      <c r="C4990">
        <v>2.5381469726562498E-6</v>
      </c>
      <c r="D4990">
        <v>0.16815185546875</v>
      </c>
      <c r="E4990">
        <v>11</v>
      </c>
      <c r="F4990">
        <v>4989</v>
      </c>
      <c r="G4990">
        <v>4.9286869168281573E-5</v>
      </c>
      <c r="H4990">
        <v>-7.4693676829338043E-5</v>
      </c>
      <c r="I4990" t="s">
        <v>10</v>
      </c>
      <c r="K4990">
        <v>-1.44E-2</v>
      </c>
      <c r="L4990" s="1">
        <v>-3.8875660000000002E-6</v>
      </c>
    </row>
    <row r="4991" spans="1:12" x14ac:dyDescent="0.25">
      <c r="A4991">
        <v>0.1708984375</v>
      </c>
      <c r="B4991">
        <v>249.42267337026828</v>
      </c>
      <c r="C4991">
        <v>2.9470825195312497E-6</v>
      </c>
      <c r="D4991">
        <v>0.1705322265625</v>
      </c>
      <c r="E4991">
        <v>11</v>
      </c>
      <c r="F4991">
        <v>4990</v>
      </c>
      <c r="G4991">
        <v>4.9286869168281573E-5</v>
      </c>
      <c r="H4991">
        <v>-7.4693676829338043E-5</v>
      </c>
      <c r="I4991" t="s">
        <v>10</v>
      </c>
      <c r="K4991">
        <v>-1.32E-2</v>
      </c>
      <c r="L4991" s="1">
        <v>-3.879996E-6</v>
      </c>
    </row>
    <row r="4992" spans="1:12" x14ac:dyDescent="0.25">
      <c r="A4992">
        <v>0.17333984375</v>
      </c>
      <c r="B4992">
        <v>249.47150137014501</v>
      </c>
      <c r="C4992">
        <v>3.3636474609375E-6</v>
      </c>
      <c r="D4992">
        <v>0.1728515625</v>
      </c>
      <c r="E4992">
        <v>11</v>
      </c>
      <c r="F4992">
        <v>4991</v>
      </c>
      <c r="G4992">
        <v>4.9286869168281573E-5</v>
      </c>
      <c r="H4992">
        <v>-7.4693676829338043E-5</v>
      </c>
      <c r="I4992" t="s">
        <v>10</v>
      </c>
      <c r="K4992">
        <v>-1.2E-2</v>
      </c>
      <c r="L4992" s="1">
        <v>-3.8724390000000004E-6</v>
      </c>
    </row>
    <row r="4993" spans="1:12" x14ac:dyDescent="0.25">
      <c r="A4993">
        <v>0.17578125</v>
      </c>
      <c r="B4993">
        <v>249.52032937002173</v>
      </c>
      <c r="C4993">
        <v>3.7832641601562503E-6</v>
      </c>
      <c r="D4993">
        <v>0.17584228515625</v>
      </c>
      <c r="E4993">
        <v>11</v>
      </c>
      <c r="F4993">
        <v>4992</v>
      </c>
      <c r="G4993">
        <v>4.9286869168281573E-5</v>
      </c>
      <c r="H4993">
        <v>-7.4693676829338043E-5</v>
      </c>
      <c r="I4993" t="s">
        <v>9</v>
      </c>
      <c r="K4993">
        <v>-1.0800000000000001E-2</v>
      </c>
      <c r="L4993" s="1">
        <v>-3.8648949999999997E-6</v>
      </c>
    </row>
    <row r="4994" spans="1:12" x14ac:dyDescent="0.25">
      <c r="A4994">
        <v>0.17822265625</v>
      </c>
      <c r="B4994">
        <v>249.56915736989845</v>
      </c>
      <c r="C4994">
        <v>4.2135620117187499E-6</v>
      </c>
      <c r="D4994">
        <v>0.17828369140625</v>
      </c>
      <c r="E4994">
        <v>11</v>
      </c>
      <c r="F4994">
        <v>4993</v>
      </c>
      <c r="G4994">
        <v>4.9286869168281573E-5</v>
      </c>
      <c r="H4994">
        <v>-7.4693676829338043E-5</v>
      </c>
      <c r="I4994" t="s">
        <v>9</v>
      </c>
      <c r="K4994">
        <v>-9.5999999999999992E-3</v>
      </c>
      <c r="L4994" s="1">
        <v>-3.8573619999999999E-6</v>
      </c>
    </row>
    <row r="4995" spans="1:12" x14ac:dyDescent="0.25">
      <c r="A4995">
        <v>0.1806640625</v>
      </c>
      <c r="B4995">
        <v>249.61798536977517</v>
      </c>
      <c r="C4995">
        <v>4.6469116210937505E-6</v>
      </c>
      <c r="D4995">
        <v>0.180694580078125</v>
      </c>
      <c r="E4995">
        <v>11</v>
      </c>
      <c r="F4995">
        <v>4994</v>
      </c>
      <c r="G4995">
        <v>4.9286869168281573E-5</v>
      </c>
      <c r="H4995">
        <v>-7.4693676829338043E-5</v>
      </c>
      <c r="I4995" t="s">
        <v>9</v>
      </c>
      <c r="K4995">
        <v>-8.3999999999999995E-3</v>
      </c>
      <c r="L4995" s="1">
        <v>-3.8498379999999997E-6</v>
      </c>
    </row>
    <row r="4996" spans="1:12" x14ac:dyDescent="0.25">
      <c r="A4996">
        <v>0.18310546875</v>
      </c>
      <c r="B4996">
        <v>249.66681336965189</v>
      </c>
      <c r="C4996">
        <v>5.0842285156250008E-6</v>
      </c>
      <c r="D4996">
        <v>0.183135986328125</v>
      </c>
      <c r="E4996">
        <v>11</v>
      </c>
      <c r="F4996">
        <v>4995</v>
      </c>
      <c r="G4996">
        <v>4.9286869168281573E-5</v>
      </c>
      <c r="H4996">
        <v>-7.4693676829338043E-5</v>
      </c>
      <c r="I4996" t="s">
        <v>9</v>
      </c>
      <c r="K4996">
        <v>-7.1999999999999998E-3</v>
      </c>
      <c r="L4996" s="1">
        <v>-3.842323E-6</v>
      </c>
    </row>
    <row r="4997" spans="1:12" x14ac:dyDescent="0.25">
      <c r="A4997">
        <v>0.185546875</v>
      </c>
      <c r="B4997">
        <v>249.71564136952861</v>
      </c>
      <c r="C4997">
        <v>5.5114746093750003E-6</v>
      </c>
      <c r="D4997">
        <v>0.185577392578125</v>
      </c>
      <c r="E4997">
        <v>11</v>
      </c>
      <c r="F4997">
        <v>4996</v>
      </c>
      <c r="G4997">
        <v>4.9286869168281573E-5</v>
      </c>
      <c r="H4997">
        <v>-7.4693676829338043E-5</v>
      </c>
      <c r="I4997" t="s">
        <v>9</v>
      </c>
      <c r="K4997">
        <v>-6.0000000000000001E-3</v>
      </c>
      <c r="L4997" s="1">
        <v>-3.8348150000000003E-6</v>
      </c>
    </row>
    <row r="4998" spans="1:12" x14ac:dyDescent="0.25">
      <c r="A4998">
        <v>0.18798828125</v>
      </c>
      <c r="B4998">
        <v>249.76446936940533</v>
      </c>
      <c r="C4998">
        <v>5.9417724609375004E-6</v>
      </c>
      <c r="D4998">
        <v>0.1881103515625</v>
      </c>
      <c r="E4998">
        <v>11</v>
      </c>
      <c r="F4998">
        <v>4997</v>
      </c>
      <c r="G4998">
        <v>4.9286869168281573E-5</v>
      </c>
      <c r="H4998">
        <v>-7.4693676829338043E-5</v>
      </c>
      <c r="I4998" t="s">
        <v>9</v>
      </c>
      <c r="K4998">
        <v>-4.7999999999999996E-3</v>
      </c>
      <c r="L4998" s="1">
        <v>-3.8273120000000001E-6</v>
      </c>
    </row>
    <row r="4999" spans="1:12" x14ac:dyDescent="0.25">
      <c r="A4999">
        <v>0.1904296875</v>
      </c>
      <c r="B4999">
        <v>249.81329736928205</v>
      </c>
      <c r="C4999">
        <v>6.3629150390625006E-6</v>
      </c>
      <c r="D4999">
        <v>0.190460205078125</v>
      </c>
      <c r="E4999">
        <v>11</v>
      </c>
      <c r="F4999">
        <v>4998</v>
      </c>
      <c r="G4999">
        <v>4.9286869168281573E-5</v>
      </c>
      <c r="H4999">
        <v>-7.4693676829338043E-5</v>
      </c>
      <c r="I4999" t="s">
        <v>9</v>
      </c>
      <c r="K4999">
        <v>-3.5999999999999999E-3</v>
      </c>
      <c r="L4999" s="1">
        <v>-3.8198119999999997E-6</v>
      </c>
    </row>
    <row r="5000" spans="1:12" x14ac:dyDescent="0.25">
      <c r="A5000">
        <v>0.19287109375</v>
      </c>
      <c r="B5000">
        <v>249.86212536915878</v>
      </c>
      <c r="C5000">
        <v>6.7749023437500009E-6</v>
      </c>
      <c r="D5000">
        <v>0.19293212890625</v>
      </c>
      <c r="E5000">
        <v>11</v>
      </c>
      <c r="F5000">
        <v>4999</v>
      </c>
      <c r="G5000">
        <v>4.9286869168281573E-5</v>
      </c>
      <c r="H5000">
        <v>-7.4693676829338043E-5</v>
      </c>
      <c r="I5000" t="s">
        <v>9</v>
      </c>
      <c r="K5000">
        <v>-2.3999999999999998E-3</v>
      </c>
      <c r="L5000" s="1">
        <v>-3.8123139999999999E-6</v>
      </c>
    </row>
    <row r="5001" spans="1:12" x14ac:dyDescent="0.25">
      <c r="A5001">
        <v>0.1953125</v>
      </c>
      <c r="B5001">
        <v>249.9109533690355</v>
      </c>
      <c r="C5001">
        <v>7.1716308593750004E-6</v>
      </c>
      <c r="D5001">
        <v>0.195281982421875</v>
      </c>
      <c r="E5001">
        <v>11</v>
      </c>
      <c r="F5001">
        <v>5000</v>
      </c>
      <c r="G5001">
        <v>4.9286869168281573E-5</v>
      </c>
      <c r="H5001">
        <v>-7.4693676829338043E-5</v>
      </c>
      <c r="I5001" t="s">
        <v>9</v>
      </c>
      <c r="K5001">
        <v>-1.1999999999999999E-3</v>
      </c>
      <c r="L5001" s="1">
        <v>-3.8048169999999998E-6</v>
      </c>
    </row>
    <row r="5002" spans="1:12" x14ac:dyDescent="0.25">
      <c r="A5002">
        <v>0.19775390625</v>
      </c>
      <c r="B5002">
        <v>249.95978136891222</v>
      </c>
      <c r="C5002">
        <v>7.5653076171875003E-6</v>
      </c>
      <c r="D5002">
        <v>0.19775390625</v>
      </c>
      <c r="E5002">
        <v>11</v>
      </c>
      <c r="F5002">
        <v>5001</v>
      </c>
      <c r="G5002">
        <v>4.9286869168281573E-5</v>
      </c>
      <c r="H5002">
        <v>-7.4693676829338043E-5</v>
      </c>
      <c r="I5002" t="s">
        <v>9</v>
      </c>
      <c r="K5002" s="1">
        <v>1.8260950000000001E-13</v>
      </c>
      <c r="L5002" s="1">
        <v>-3.7973180000000001E-6</v>
      </c>
    </row>
    <row r="5003" spans="1:12" x14ac:dyDescent="0.25">
      <c r="A5003">
        <v>0.2001953125</v>
      </c>
      <c r="B5003">
        <v>250.00860936878894</v>
      </c>
      <c r="C5003">
        <v>7.9406738281250013E-6</v>
      </c>
      <c r="D5003">
        <v>0.2001953125</v>
      </c>
      <c r="E5003">
        <v>11</v>
      </c>
      <c r="F5003">
        <v>5002</v>
      </c>
      <c r="G5003">
        <v>4.9286869168281573E-5</v>
      </c>
      <c r="H5003">
        <v>-7.4693676829338043E-5</v>
      </c>
      <c r="I5003" t="s">
        <v>9</v>
      </c>
      <c r="K5003">
        <v>1.1999999999999999E-3</v>
      </c>
      <c r="L5003" s="1">
        <v>-3.7898149999999999E-6</v>
      </c>
    </row>
    <row r="5004" spans="1:12" x14ac:dyDescent="0.25">
      <c r="A5004">
        <v>0.20263671875</v>
      </c>
      <c r="B5004">
        <v>250.05743736866566</v>
      </c>
      <c r="C5004">
        <v>8.2855224609375006E-6</v>
      </c>
      <c r="D5004">
        <v>0.20263671875</v>
      </c>
      <c r="E5004">
        <v>11</v>
      </c>
      <c r="F5004">
        <v>5003</v>
      </c>
      <c r="G5004">
        <v>4.9286869168281573E-5</v>
      </c>
      <c r="H5004">
        <v>-7.4693676829338043E-5</v>
      </c>
      <c r="I5004" t="s">
        <v>9</v>
      </c>
      <c r="K5004">
        <v>2.3999999999999998E-3</v>
      </c>
      <c r="L5004" s="1">
        <v>-3.7823070000000002E-6</v>
      </c>
    </row>
    <row r="5005" spans="1:12" x14ac:dyDescent="0.25">
      <c r="A5005">
        <v>0.205078125</v>
      </c>
      <c r="B5005">
        <v>250.10626536854238</v>
      </c>
      <c r="C5005">
        <v>8.6120605468750002E-6</v>
      </c>
      <c r="D5005">
        <v>0.205078125</v>
      </c>
      <c r="E5005">
        <v>11</v>
      </c>
      <c r="F5005">
        <v>5004</v>
      </c>
      <c r="G5005">
        <v>4.9286869168281573E-5</v>
      </c>
      <c r="H5005">
        <v>-7.4693676829338043E-5</v>
      </c>
      <c r="I5005" t="s">
        <v>9</v>
      </c>
      <c r="K5005">
        <v>3.5999999999999999E-3</v>
      </c>
      <c r="L5005" s="1">
        <v>-3.774792E-6</v>
      </c>
    </row>
    <row r="5006" spans="1:12" x14ac:dyDescent="0.25">
      <c r="A5006">
        <v>0.20751953125</v>
      </c>
      <c r="B5006">
        <v>250.1550933684191</v>
      </c>
      <c r="C5006">
        <v>8.9172363281250005E-6</v>
      </c>
      <c r="D5006">
        <v>0.20758056640625</v>
      </c>
      <c r="E5006">
        <v>11</v>
      </c>
      <c r="F5006">
        <v>5005</v>
      </c>
      <c r="G5006">
        <v>4.9286869168281573E-5</v>
      </c>
      <c r="H5006">
        <v>-7.4693676829338043E-5</v>
      </c>
      <c r="I5006" t="s">
        <v>9</v>
      </c>
      <c r="K5006">
        <v>4.7999999999999996E-3</v>
      </c>
      <c r="L5006" s="1">
        <v>-3.7672679999999999E-6</v>
      </c>
    </row>
    <row r="5007" spans="1:12" x14ac:dyDescent="0.25">
      <c r="A5007">
        <v>0.2099609375</v>
      </c>
      <c r="B5007">
        <v>250.20392136829582</v>
      </c>
      <c r="C5007">
        <v>9.1918945312500007E-6</v>
      </c>
      <c r="D5007">
        <v>0.2099609375</v>
      </c>
      <c r="E5007">
        <v>11</v>
      </c>
      <c r="F5007">
        <v>5006</v>
      </c>
      <c r="G5007">
        <v>4.9286869168281573E-5</v>
      </c>
      <c r="H5007">
        <v>-7.4693676829338043E-5</v>
      </c>
      <c r="I5007" t="s">
        <v>9</v>
      </c>
      <c r="K5007">
        <v>6.0000000000000001E-3</v>
      </c>
      <c r="L5007" s="1">
        <v>-3.7597319999999998E-6</v>
      </c>
    </row>
    <row r="5008" spans="1:12" x14ac:dyDescent="0.25">
      <c r="A5008">
        <v>0.21240234375</v>
      </c>
      <c r="B5008">
        <v>250.25274936817254</v>
      </c>
      <c r="C5008">
        <v>9.4360351562500009E-6</v>
      </c>
      <c r="D5008">
        <v>0.21240234375</v>
      </c>
      <c r="E5008">
        <v>11</v>
      </c>
      <c r="F5008">
        <v>5007</v>
      </c>
      <c r="G5008">
        <v>4.9286869168281573E-5</v>
      </c>
      <c r="H5008">
        <v>-7.4693676829338043E-5</v>
      </c>
      <c r="I5008" t="s">
        <v>9</v>
      </c>
      <c r="K5008">
        <v>7.1999999999999998E-3</v>
      </c>
      <c r="L5008" s="1">
        <v>-3.752183E-6</v>
      </c>
    </row>
    <row r="5009" spans="1:12" x14ac:dyDescent="0.25">
      <c r="A5009">
        <v>0.21484375</v>
      </c>
      <c r="B5009">
        <v>250.30157736804927</v>
      </c>
      <c r="C5009">
        <v>9.6466064453125015E-6</v>
      </c>
      <c r="D5009">
        <v>0.214874267578125</v>
      </c>
      <c r="E5009">
        <v>11</v>
      </c>
      <c r="F5009">
        <v>5008</v>
      </c>
      <c r="G5009">
        <v>4.9286869168281573E-5</v>
      </c>
      <c r="H5009">
        <v>-7.4693676829338043E-5</v>
      </c>
      <c r="I5009" t="s">
        <v>9</v>
      </c>
      <c r="K5009">
        <v>8.3999999999999995E-3</v>
      </c>
      <c r="L5009" s="1">
        <v>-3.7446169999999999E-6</v>
      </c>
    </row>
    <row r="5010" spans="1:12" x14ac:dyDescent="0.25">
      <c r="A5010">
        <v>0.21728515625</v>
      </c>
      <c r="B5010">
        <v>250.35040536792599</v>
      </c>
      <c r="C5010">
        <v>9.8358154296875009E-6</v>
      </c>
      <c r="D5010">
        <v>0.217315673828125</v>
      </c>
      <c r="E5010">
        <v>11</v>
      </c>
      <c r="F5010">
        <v>5009</v>
      </c>
      <c r="G5010">
        <v>4.9286869168281573E-5</v>
      </c>
      <c r="H5010">
        <v>-7.4693676829338043E-5</v>
      </c>
      <c r="I5010" t="s">
        <v>9</v>
      </c>
      <c r="K5010">
        <v>9.5999999999999992E-3</v>
      </c>
      <c r="L5010" s="1">
        <v>-3.7370340000000001E-6</v>
      </c>
    </row>
    <row r="5011" spans="1:12" x14ac:dyDescent="0.25">
      <c r="A5011">
        <v>0.2197265625</v>
      </c>
      <c r="B5011">
        <v>250.39923336780271</v>
      </c>
      <c r="C5011">
        <v>9.9975585937500001E-6</v>
      </c>
      <c r="D5011">
        <v>0.219757080078125</v>
      </c>
      <c r="E5011">
        <v>11</v>
      </c>
      <c r="F5011">
        <v>5010</v>
      </c>
      <c r="G5011">
        <v>4.9286869168281573E-5</v>
      </c>
      <c r="H5011">
        <v>-7.4693676829338043E-5</v>
      </c>
      <c r="I5011" t="s">
        <v>9</v>
      </c>
      <c r="K5011">
        <v>1.0800000000000001E-2</v>
      </c>
      <c r="L5011" s="1">
        <v>-3.7294299999999998E-6</v>
      </c>
    </row>
    <row r="5012" spans="1:12" x14ac:dyDescent="0.25">
      <c r="A5012">
        <v>0.22216796875</v>
      </c>
      <c r="B5012">
        <v>250.44806136767943</v>
      </c>
      <c r="C5012">
        <v>1.0125732421875001E-5</v>
      </c>
      <c r="D5012">
        <v>0.222198486328125</v>
      </c>
      <c r="E5012">
        <v>11</v>
      </c>
      <c r="F5012">
        <v>5011</v>
      </c>
      <c r="G5012">
        <v>4.9286869168281573E-5</v>
      </c>
      <c r="H5012">
        <v>-7.4693676829338043E-5</v>
      </c>
      <c r="I5012" t="s">
        <v>9</v>
      </c>
      <c r="K5012">
        <v>1.2E-2</v>
      </c>
      <c r="L5012" s="1">
        <v>-3.7218020000000001E-6</v>
      </c>
    </row>
    <row r="5013" spans="1:12" x14ac:dyDescent="0.25">
      <c r="A5013">
        <v>0.224609375</v>
      </c>
      <c r="B5013">
        <v>250.49688936755615</v>
      </c>
      <c r="C5013">
        <v>1.0223388671875001E-5</v>
      </c>
      <c r="D5013">
        <v>0.224609375</v>
      </c>
      <c r="E5013">
        <v>11</v>
      </c>
      <c r="F5013">
        <v>5012</v>
      </c>
      <c r="G5013">
        <v>4.9286869168281573E-5</v>
      </c>
      <c r="H5013">
        <v>-7.4693676829338043E-5</v>
      </c>
      <c r="I5013" t="s">
        <v>9</v>
      </c>
      <c r="K5013">
        <v>1.32E-2</v>
      </c>
      <c r="L5013" s="1">
        <v>-3.714149E-6</v>
      </c>
    </row>
    <row r="5014" spans="1:12" x14ac:dyDescent="0.25">
      <c r="A5014">
        <v>0.22705078125</v>
      </c>
      <c r="B5014">
        <v>250.54571736743287</v>
      </c>
      <c r="C5014">
        <v>1.0299682617187501E-5</v>
      </c>
      <c r="D5014">
        <v>0.227020263671875</v>
      </c>
      <c r="E5014">
        <v>11</v>
      </c>
      <c r="F5014">
        <v>5013</v>
      </c>
      <c r="G5014">
        <v>4.9286869168281573E-5</v>
      </c>
      <c r="H5014">
        <v>-7.4693676829338043E-5</v>
      </c>
      <c r="I5014" t="s">
        <v>9</v>
      </c>
      <c r="K5014">
        <v>1.44E-2</v>
      </c>
      <c r="L5014" s="1">
        <v>-3.7064670000000002E-6</v>
      </c>
    </row>
    <row r="5015" spans="1:12" x14ac:dyDescent="0.25">
      <c r="A5015">
        <v>0.2294921875</v>
      </c>
      <c r="B5015">
        <v>250.59454536730959</v>
      </c>
      <c r="C5015">
        <v>1.03515625E-5</v>
      </c>
      <c r="D5015">
        <v>0.2294921875</v>
      </c>
      <c r="E5015">
        <v>11</v>
      </c>
      <c r="F5015">
        <v>5014</v>
      </c>
      <c r="G5015">
        <v>4.9286869168281573E-5</v>
      </c>
      <c r="H5015">
        <v>-7.4693676829338043E-5</v>
      </c>
      <c r="I5015" t="s">
        <v>9</v>
      </c>
      <c r="K5015">
        <v>1.5599999999999999E-2</v>
      </c>
      <c r="L5015" s="1">
        <v>-3.6987540000000001E-6</v>
      </c>
    </row>
    <row r="5016" spans="1:12" x14ac:dyDescent="0.25">
      <c r="A5016">
        <v>0.23193359375</v>
      </c>
      <c r="B5016">
        <v>250.64337336718631</v>
      </c>
      <c r="C5016">
        <v>1.0375976562500001E-5</v>
      </c>
      <c r="D5016">
        <v>0.23193359375</v>
      </c>
      <c r="E5016">
        <v>11</v>
      </c>
      <c r="F5016">
        <v>5015</v>
      </c>
      <c r="G5016">
        <v>4.9286869168281573E-5</v>
      </c>
      <c r="H5016">
        <v>-7.4693676829338043E-5</v>
      </c>
      <c r="I5016" t="s">
        <v>9</v>
      </c>
      <c r="K5016">
        <v>1.6799999999999999E-2</v>
      </c>
      <c r="L5016" s="1">
        <v>-3.6910069999999999E-6</v>
      </c>
    </row>
    <row r="5017" spans="1:12" x14ac:dyDescent="0.25">
      <c r="A5017">
        <v>0.234375</v>
      </c>
      <c r="B5017">
        <v>250.69220136706303</v>
      </c>
      <c r="C5017">
        <v>1.03790283203125E-5</v>
      </c>
      <c r="D5017">
        <v>0.234375</v>
      </c>
      <c r="E5017">
        <v>11</v>
      </c>
      <c r="F5017">
        <v>5016</v>
      </c>
      <c r="G5017">
        <v>4.9286869168281573E-5</v>
      </c>
      <c r="H5017">
        <v>-7.4693676829338043E-5</v>
      </c>
      <c r="I5017" t="s">
        <v>9</v>
      </c>
      <c r="K5017">
        <v>1.7999999999999999E-2</v>
      </c>
      <c r="L5017" s="1">
        <v>-3.6832219999999999E-6</v>
      </c>
    </row>
    <row r="5018" spans="1:12" x14ac:dyDescent="0.25">
      <c r="A5018">
        <v>0.23681640625</v>
      </c>
      <c r="B5018">
        <v>250.74102936693976</v>
      </c>
      <c r="C5018">
        <v>1.0360717773437501E-5</v>
      </c>
      <c r="D5018">
        <v>0.236846923828125</v>
      </c>
      <c r="E5018">
        <v>11</v>
      </c>
      <c r="F5018">
        <v>5017</v>
      </c>
      <c r="G5018">
        <v>4.9286869168281573E-5</v>
      </c>
      <c r="H5018">
        <v>-7.4693676829338043E-5</v>
      </c>
      <c r="I5018" t="s">
        <v>9</v>
      </c>
      <c r="K5018">
        <v>1.9199999999999998E-2</v>
      </c>
      <c r="L5018" s="1">
        <v>-3.6753959999999999E-6</v>
      </c>
    </row>
    <row r="5019" spans="1:12" x14ac:dyDescent="0.25">
      <c r="A5019">
        <v>0.2392578125</v>
      </c>
      <c r="B5019">
        <v>250.78985736681648</v>
      </c>
      <c r="C5019">
        <v>1.0327148437500001E-5</v>
      </c>
      <c r="D5019">
        <v>0.239288330078125</v>
      </c>
      <c r="E5019">
        <v>11</v>
      </c>
      <c r="F5019">
        <v>5018</v>
      </c>
      <c r="G5019">
        <v>4.9286869168281573E-5</v>
      </c>
      <c r="H5019">
        <v>-7.4693676829338043E-5</v>
      </c>
      <c r="I5019" t="s">
        <v>9</v>
      </c>
      <c r="K5019">
        <v>2.0400000000000001E-2</v>
      </c>
      <c r="L5019" s="1">
        <v>-3.6675270000000001E-6</v>
      </c>
    </row>
    <row r="5020" spans="1:12" x14ac:dyDescent="0.25">
      <c r="A5020">
        <v>0.24169921875</v>
      </c>
      <c r="B5020">
        <v>250.8386853666932</v>
      </c>
      <c r="C5020">
        <v>1.0269165039062501E-5</v>
      </c>
      <c r="D5020">
        <v>0.24169921875</v>
      </c>
      <c r="E5020">
        <v>11</v>
      </c>
      <c r="F5020">
        <v>5019</v>
      </c>
      <c r="G5020">
        <v>4.9286869168281573E-5</v>
      </c>
      <c r="H5020">
        <v>-7.4693676829338043E-5</v>
      </c>
      <c r="I5020" t="s">
        <v>9</v>
      </c>
      <c r="K5020">
        <v>2.1600000000000001E-2</v>
      </c>
      <c r="L5020" s="1">
        <v>-3.6596099999999999E-6</v>
      </c>
    </row>
    <row r="5021" spans="1:12" x14ac:dyDescent="0.25">
      <c r="A5021">
        <v>0.244140625</v>
      </c>
      <c r="B5021">
        <v>250.88751336656992</v>
      </c>
      <c r="C5021">
        <v>1.01959228515625E-5</v>
      </c>
      <c r="D5021">
        <v>0.244171142578125</v>
      </c>
      <c r="E5021">
        <v>11</v>
      </c>
      <c r="F5021">
        <v>5020</v>
      </c>
      <c r="G5021">
        <v>4.9286869168281573E-5</v>
      </c>
      <c r="H5021">
        <v>-7.4693676829338043E-5</v>
      </c>
      <c r="I5021" t="s">
        <v>9</v>
      </c>
      <c r="K5021">
        <v>2.2800000000000001E-2</v>
      </c>
      <c r="L5021" s="1">
        <v>-3.6516419999999998E-6</v>
      </c>
    </row>
    <row r="5022" spans="1:12" x14ac:dyDescent="0.25">
      <c r="A5022">
        <v>0.24658203125</v>
      </c>
      <c r="B5022">
        <v>250.93634136644664</v>
      </c>
      <c r="C5022">
        <v>1.01043701171875E-5</v>
      </c>
      <c r="D5022">
        <v>0.24658203125</v>
      </c>
      <c r="E5022">
        <v>11</v>
      </c>
      <c r="F5022">
        <v>5021</v>
      </c>
      <c r="G5022">
        <v>4.9286869168281573E-5</v>
      </c>
      <c r="H5022">
        <v>-7.4693676829338043E-5</v>
      </c>
      <c r="I5022" t="s">
        <v>9</v>
      </c>
      <c r="K5022">
        <v>2.4E-2</v>
      </c>
      <c r="L5022" s="1">
        <v>-3.643619E-6</v>
      </c>
    </row>
    <row r="5023" spans="1:12" x14ac:dyDescent="0.25">
      <c r="A5023">
        <v>0.2490234375</v>
      </c>
      <c r="B5023">
        <v>250.98516936632336</v>
      </c>
      <c r="C5023">
        <v>1.0006713867187501E-5</v>
      </c>
      <c r="D5023">
        <v>0.249114990234375</v>
      </c>
      <c r="E5023">
        <v>11</v>
      </c>
      <c r="F5023">
        <v>5022</v>
      </c>
      <c r="G5023">
        <v>4.9286869168281573E-5</v>
      </c>
      <c r="H5023">
        <v>-7.4693676829338043E-5</v>
      </c>
      <c r="I5023" t="s">
        <v>9</v>
      </c>
      <c r="K5023">
        <v>2.52E-2</v>
      </c>
      <c r="L5023" s="1">
        <v>-3.6355370000000001E-6</v>
      </c>
    </row>
    <row r="5024" spans="1:12" x14ac:dyDescent="0.25">
      <c r="A5024">
        <v>0.25146484375</v>
      </c>
      <c r="B5024">
        <v>251.03399736620008</v>
      </c>
      <c r="C5024">
        <v>9.8907470703125E-6</v>
      </c>
      <c r="D5024">
        <v>0.25146484375</v>
      </c>
      <c r="E5024">
        <v>11</v>
      </c>
      <c r="F5024">
        <v>5023</v>
      </c>
      <c r="G5024">
        <v>4.9286869168281573E-5</v>
      </c>
      <c r="H5024">
        <v>-7.4693676829338043E-5</v>
      </c>
      <c r="I5024" t="s">
        <v>9</v>
      </c>
      <c r="K5024">
        <v>2.64E-2</v>
      </c>
      <c r="L5024" s="1">
        <v>-3.6273929999999998E-6</v>
      </c>
    </row>
    <row r="5025" spans="1:12" x14ac:dyDescent="0.25">
      <c r="A5025">
        <v>0.25390625</v>
      </c>
      <c r="B5025">
        <v>251.0828253660768</v>
      </c>
      <c r="C5025">
        <v>9.7656250000000002E-6</v>
      </c>
      <c r="D5025">
        <v>0.25396728515625</v>
      </c>
      <c r="E5025">
        <v>11</v>
      </c>
      <c r="F5025">
        <v>5024</v>
      </c>
      <c r="G5025">
        <v>4.9286869168281573E-5</v>
      </c>
      <c r="H5025">
        <v>-7.4693676829338043E-5</v>
      </c>
      <c r="I5025" t="s">
        <v>9</v>
      </c>
      <c r="K5025">
        <v>2.76E-2</v>
      </c>
      <c r="L5025" s="1">
        <v>-3.6191819999999999E-6</v>
      </c>
    </row>
    <row r="5026" spans="1:12" x14ac:dyDescent="0.25">
      <c r="A5026">
        <v>0.25634765625</v>
      </c>
      <c r="B5026">
        <v>251.13165336595353</v>
      </c>
      <c r="C5026">
        <v>9.6405029296875004E-6</v>
      </c>
      <c r="D5026">
        <v>0.256378173828125</v>
      </c>
      <c r="E5026">
        <v>11</v>
      </c>
      <c r="F5026">
        <v>5025</v>
      </c>
      <c r="G5026">
        <v>4.9286869168281573E-5</v>
      </c>
      <c r="H5026">
        <v>-7.4693676829338043E-5</v>
      </c>
      <c r="I5026" t="s">
        <v>9</v>
      </c>
      <c r="K5026">
        <v>2.8799999999999999E-2</v>
      </c>
      <c r="L5026" s="1">
        <v>-3.6109E-6</v>
      </c>
    </row>
    <row r="5027" spans="1:12" x14ac:dyDescent="0.25">
      <c r="A5027">
        <v>0.2587890625</v>
      </c>
      <c r="B5027">
        <v>251.18048136583025</v>
      </c>
      <c r="C5027">
        <v>9.5092773437500013E-6</v>
      </c>
      <c r="D5027">
        <v>0.258819580078125</v>
      </c>
      <c r="E5027">
        <v>11</v>
      </c>
      <c r="F5027">
        <v>5026</v>
      </c>
      <c r="G5027">
        <v>4.9286869168281573E-5</v>
      </c>
      <c r="H5027">
        <v>-7.4693676829338043E-5</v>
      </c>
      <c r="I5027" t="s">
        <v>9</v>
      </c>
      <c r="K5027">
        <v>0.03</v>
      </c>
      <c r="L5027" s="1">
        <v>-3.6025409999999999E-6</v>
      </c>
    </row>
    <row r="5028" spans="1:12" x14ac:dyDescent="0.25">
      <c r="A5028">
        <v>0.26123046875</v>
      </c>
      <c r="B5028">
        <v>251.22930936570697</v>
      </c>
      <c r="C5028">
        <v>9.3688964843750015E-6</v>
      </c>
      <c r="D5028">
        <v>0.26123046875</v>
      </c>
      <c r="E5028">
        <v>11</v>
      </c>
      <c r="F5028">
        <v>5027</v>
      </c>
      <c r="G5028">
        <v>4.9286869168281573E-5</v>
      </c>
      <c r="H5028">
        <v>-7.4693676829338043E-5</v>
      </c>
      <c r="I5028" t="s">
        <v>9</v>
      </c>
      <c r="K5028">
        <v>3.1199999999999999E-2</v>
      </c>
      <c r="L5028" s="1">
        <v>-3.5941020000000001E-6</v>
      </c>
    </row>
    <row r="5029" spans="1:12" x14ac:dyDescent="0.25">
      <c r="A5029">
        <v>0.263671875</v>
      </c>
      <c r="B5029">
        <v>251.27813736558369</v>
      </c>
      <c r="C5029">
        <v>9.2254638671875004E-6</v>
      </c>
      <c r="D5029">
        <v>0.263702392578125</v>
      </c>
      <c r="E5029">
        <v>11</v>
      </c>
      <c r="F5029">
        <v>5028</v>
      </c>
      <c r="G5029">
        <v>4.9286869168281573E-5</v>
      </c>
      <c r="H5029">
        <v>-7.4693676829338043E-5</v>
      </c>
      <c r="I5029" t="s">
        <v>9</v>
      </c>
      <c r="K5029">
        <v>3.2399999999999998E-2</v>
      </c>
      <c r="L5029" s="1">
        <v>-3.5855779999999998E-6</v>
      </c>
    </row>
    <row r="5030" spans="1:12" x14ac:dyDescent="0.25">
      <c r="A5030">
        <v>0.26611328125</v>
      </c>
      <c r="B5030">
        <v>251.32696536546041</v>
      </c>
      <c r="C5030">
        <v>9.082031250000001E-6</v>
      </c>
      <c r="D5030">
        <v>0.266143798828125</v>
      </c>
      <c r="E5030">
        <v>11</v>
      </c>
      <c r="F5030">
        <v>5029</v>
      </c>
      <c r="G5030">
        <v>4.9286869168281573E-5</v>
      </c>
      <c r="H5030">
        <v>-7.4693676829338043E-5</v>
      </c>
      <c r="I5030" t="s">
        <v>9</v>
      </c>
      <c r="K5030">
        <v>3.3599999999999998E-2</v>
      </c>
      <c r="L5030" s="1">
        <v>-3.576962E-6</v>
      </c>
    </row>
    <row r="5031" spans="1:12" x14ac:dyDescent="0.25">
      <c r="A5031">
        <v>0.2685546875</v>
      </c>
      <c r="B5031">
        <v>251.37579336533713</v>
      </c>
      <c r="C5031">
        <v>8.9385986328125015E-6</v>
      </c>
      <c r="D5031">
        <v>0.268585205078125</v>
      </c>
      <c r="E5031">
        <v>11</v>
      </c>
      <c r="F5031">
        <v>5030</v>
      </c>
      <c r="G5031">
        <v>4.9286869168281573E-5</v>
      </c>
      <c r="H5031">
        <v>-7.4693676829338043E-5</v>
      </c>
      <c r="I5031" t="s">
        <v>9</v>
      </c>
      <c r="K5031">
        <v>3.4799999999999998E-2</v>
      </c>
      <c r="L5031" s="1">
        <v>-3.5682500000000001E-6</v>
      </c>
    </row>
    <row r="5032" spans="1:12" x14ac:dyDescent="0.25">
      <c r="A5032">
        <v>0.27099609375</v>
      </c>
      <c r="B5032">
        <v>251.42462136521385</v>
      </c>
      <c r="C5032">
        <v>8.789062500000001E-6</v>
      </c>
      <c r="D5032">
        <v>0.27099609375</v>
      </c>
      <c r="E5032">
        <v>11</v>
      </c>
      <c r="F5032">
        <v>5031</v>
      </c>
      <c r="G5032">
        <v>4.9286869168281573E-5</v>
      </c>
      <c r="H5032">
        <v>-7.4693676829338043E-5</v>
      </c>
      <c r="I5032" t="s">
        <v>9</v>
      </c>
      <c r="K5032">
        <v>3.5999999999999997E-2</v>
      </c>
      <c r="L5032" s="1">
        <v>-3.5594359999999999E-6</v>
      </c>
    </row>
    <row r="5033" spans="1:12" x14ac:dyDescent="0.25">
      <c r="A5033">
        <v>0.2734375</v>
      </c>
      <c r="B5033">
        <v>251.47344936509057</v>
      </c>
      <c r="C5033">
        <v>8.6425781250000002E-6</v>
      </c>
      <c r="D5033">
        <v>0.2734375</v>
      </c>
      <c r="E5033">
        <v>11</v>
      </c>
      <c r="F5033">
        <v>5032</v>
      </c>
      <c r="G5033">
        <v>4.9286869168281573E-5</v>
      </c>
      <c r="H5033">
        <v>-7.4693676829338043E-5</v>
      </c>
      <c r="I5033" t="s">
        <v>9</v>
      </c>
      <c r="K5033">
        <v>3.7199999999999997E-2</v>
      </c>
      <c r="L5033" s="1">
        <v>-3.5505149999999999E-6</v>
      </c>
    </row>
    <row r="5034" spans="1:12" x14ac:dyDescent="0.25">
      <c r="A5034">
        <v>0.27587890625</v>
      </c>
      <c r="B5034">
        <v>251.52227736496729</v>
      </c>
      <c r="C5034">
        <v>8.4991455078125008E-6</v>
      </c>
      <c r="D5034">
        <v>0.27593994140625</v>
      </c>
      <c r="E5034">
        <v>11</v>
      </c>
      <c r="F5034">
        <v>5033</v>
      </c>
      <c r="G5034">
        <v>4.9286869168281573E-5</v>
      </c>
      <c r="H5034">
        <v>-7.4693676829338043E-5</v>
      </c>
      <c r="I5034" t="s">
        <v>9</v>
      </c>
      <c r="K5034">
        <v>3.8399999999999997E-2</v>
      </c>
      <c r="L5034" s="1">
        <v>-3.5414789999999999E-6</v>
      </c>
    </row>
    <row r="5035" spans="1:12" x14ac:dyDescent="0.25">
      <c r="A5035">
        <v>0.2783203125</v>
      </c>
      <c r="B5035">
        <v>251.57110536484402</v>
      </c>
      <c r="C5035">
        <v>8.3526611328125E-6</v>
      </c>
      <c r="D5035">
        <v>0.278350830078125</v>
      </c>
      <c r="E5035">
        <v>11</v>
      </c>
      <c r="F5035">
        <v>5034</v>
      </c>
      <c r="G5035">
        <v>4.9286869168281573E-5</v>
      </c>
      <c r="H5035">
        <v>-7.4693676829338043E-5</v>
      </c>
      <c r="I5035" t="s">
        <v>9</v>
      </c>
      <c r="K5035">
        <v>3.9600000000000003E-2</v>
      </c>
      <c r="L5035" s="1">
        <v>-3.532323E-6</v>
      </c>
    </row>
    <row r="5036" spans="1:12" x14ac:dyDescent="0.25">
      <c r="A5036">
        <v>0.28076171875</v>
      </c>
      <c r="B5036">
        <v>251.61993336472074</v>
      </c>
      <c r="C5036">
        <v>8.2092285156250005E-6</v>
      </c>
      <c r="D5036">
        <v>0.28076171875</v>
      </c>
      <c r="E5036">
        <v>11</v>
      </c>
      <c r="F5036">
        <v>5035</v>
      </c>
      <c r="G5036">
        <v>4.9286869168281573E-5</v>
      </c>
      <c r="H5036">
        <v>-7.4693676829338043E-5</v>
      </c>
      <c r="I5036" t="s">
        <v>9</v>
      </c>
      <c r="K5036">
        <v>4.0800000000000003E-2</v>
      </c>
      <c r="L5036" s="1">
        <v>-3.5230399999999998E-6</v>
      </c>
    </row>
    <row r="5037" spans="1:12" x14ac:dyDescent="0.25">
      <c r="A5037">
        <v>0.283203125</v>
      </c>
      <c r="B5037">
        <v>251.66876136459746</v>
      </c>
      <c r="C5037">
        <v>8.0657958984375011E-6</v>
      </c>
      <c r="D5037">
        <v>0.283233642578125</v>
      </c>
      <c r="E5037">
        <v>11</v>
      </c>
      <c r="F5037">
        <v>5036</v>
      </c>
      <c r="G5037">
        <v>4.9286869168281573E-5</v>
      </c>
      <c r="H5037">
        <v>-7.4693676829338043E-5</v>
      </c>
      <c r="I5037" t="s">
        <v>9</v>
      </c>
      <c r="K5037">
        <v>4.2000000000000003E-2</v>
      </c>
      <c r="L5037" s="1">
        <v>-3.5136239999999999E-6</v>
      </c>
    </row>
    <row r="5038" spans="1:12" x14ac:dyDescent="0.25">
      <c r="A5038">
        <v>0.28564453125</v>
      </c>
      <c r="B5038">
        <v>251.71758936447418</v>
      </c>
      <c r="C5038">
        <v>7.9254150390625013E-6</v>
      </c>
      <c r="D5038">
        <v>0.285675048828125</v>
      </c>
      <c r="E5038">
        <v>11</v>
      </c>
      <c r="F5038">
        <v>5037</v>
      </c>
      <c r="G5038">
        <v>4.9286869168281573E-5</v>
      </c>
      <c r="H5038">
        <v>-7.4693676829338043E-5</v>
      </c>
      <c r="I5038" t="s">
        <v>9</v>
      </c>
      <c r="K5038">
        <v>4.3200000000000002E-2</v>
      </c>
      <c r="L5038" s="1">
        <v>-3.504066E-6</v>
      </c>
    </row>
    <row r="5039" spans="1:12" x14ac:dyDescent="0.25">
      <c r="A5039">
        <v>0.2880859375</v>
      </c>
      <c r="B5039">
        <v>251.7664173643509</v>
      </c>
      <c r="C5039">
        <v>7.7850341796874998E-6</v>
      </c>
      <c r="D5039">
        <v>0.288116455078125</v>
      </c>
      <c r="E5039">
        <v>11</v>
      </c>
      <c r="F5039">
        <v>5038</v>
      </c>
      <c r="G5039">
        <v>4.9286869168281573E-5</v>
      </c>
      <c r="H5039">
        <v>-7.4693676829338043E-5</v>
      </c>
      <c r="I5039" t="s">
        <v>9</v>
      </c>
      <c r="K5039">
        <v>4.4400000000000002E-2</v>
      </c>
      <c r="L5039" s="1">
        <v>-3.4943600000000001E-6</v>
      </c>
    </row>
    <row r="5040" spans="1:12" x14ac:dyDescent="0.25">
      <c r="A5040">
        <v>0.29052734375</v>
      </c>
      <c r="B5040">
        <v>251.81524536422762</v>
      </c>
      <c r="C5040">
        <v>7.650756835937501E-6</v>
      </c>
      <c r="D5040">
        <v>0.290618896484375</v>
      </c>
      <c r="E5040">
        <v>11</v>
      </c>
      <c r="F5040">
        <v>5039</v>
      </c>
      <c r="G5040">
        <v>4.9286869168281573E-5</v>
      </c>
      <c r="H5040">
        <v>-7.4693676829338043E-5</v>
      </c>
      <c r="I5040" t="s">
        <v>9</v>
      </c>
      <c r="K5040">
        <v>4.5600000000000002E-2</v>
      </c>
      <c r="L5040" s="1">
        <v>-3.484497E-6</v>
      </c>
    </row>
    <row r="5041" spans="1:12" x14ac:dyDescent="0.25">
      <c r="A5041">
        <v>0.29296875</v>
      </c>
      <c r="B5041">
        <v>251.86407336410434</v>
      </c>
      <c r="C5041">
        <v>7.5164794921875006E-6</v>
      </c>
      <c r="D5041">
        <v>0.29302978515625</v>
      </c>
      <c r="E5041">
        <v>11</v>
      </c>
      <c r="F5041">
        <v>5040</v>
      </c>
      <c r="G5041">
        <v>4.9286869168281573E-5</v>
      </c>
      <c r="H5041">
        <v>-7.4693676829338043E-5</v>
      </c>
      <c r="I5041" t="s">
        <v>9</v>
      </c>
      <c r="K5041">
        <v>4.6800000000000001E-2</v>
      </c>
      <c r="L5041" s="1">
        <v>-3.47447E-6</v>
      </c>
    </row>
    <row r="5042" spans="1:12" x14ac:dyDescent="0.25">
      <c r="A5042">
        <v>0.29541015625</v>
      </c>
      <c r="B5042">
        <v>251.91290136398106</v>
      </c>
      <c r="C5042">
        <v>7.3883056640625003E-6</v>
      </c>
      <c r="D5042">
        <v>0.295440673828125</v>
      </c>
      <c r="E5042">
        <v>11</v>
      </c>
      <c r="F5042">
        <v>5041</v>
      </c>
      <c r="G5042">
        <v>4.9286869168281573E-5</v>
      </c>
      <c r="H5042">
        <v>-7.4693676829338043E-5</v>
      </c>
      <c r="I5042" t="s">
        <v>9</v>
      </c>
      <c r="K5042">
        <v>4.8000000000000001E-2</v>
      </c>
      <c r="L5042" s="1">
        <v>-3.4642689999999998E-6</v>
      </c>
    </row>
    <row r="5043" spans="1:12" x14ac:dyDescent="0.25">
      <c r="A5043">
        <v>0.2978515625</v>
      </c>
      <c r="B5043">
        <v>251.96172936385778</v>
      </c>
      <c r="C5043">
        <v>7.2631835937500005E-6</v>
      </c>
      <c r="D5043">
        <v>0.297943115234375</v>
      </c>
      <c r="E5043">
        <v>11</v>
      </c>
      <c r="F5043">
        <v>5042</v>
      </c>
      <c r="G5043">
        <v>4.9286869168281573E-5</v>
      </c>
      <c r="H5043">
        <v>-7.4693676829338043E-5</v>
      </c>
      <c r="I5043" t="s">
        <v>9</v>
      </c>
      <c r="K5043">
        <v>4.9200000000000001E-2</v>
      </c>
      <c r="L5043" s="1">
        <v>-3.4538869999999999E-6</v>
      </c>
    </row>
    <row r="5044" spans="1:12" x14ac:dyDescent="0.25">
      <c r="A5044">
        <v>0.30029296875</v>
      </c>
      <c r="B5044">
        <v>252.01055736373451</v>
      </c>
      <c r="C5044">
        <v>7.1380615234375007E-6</v>
      </c>
      <c r="D5044">
        <v>0.300323486328125</v>
      </c>
      <c r="E5044">
        <v>11</v>
      </c>
      <c r="F5044">
        <v>5043</v>
      </c>
      <c r="G5044">
        <v>4.9286869168281573E-5</v>
      </c>
      <c r="H5044">
        <v>-7.4693676829338043E-5</v>
      </c>
      <c r="I5044" t="s">
        <v>9</v>
      </c>
      <c r="K5044">
        <v>5.04E-2</v>
      </c>
      <c r="L5044" s="1">
        <v>-3.4433129999999999E-6</v>
      </c>
    </row>
    <row r="5045" spans="1:12" x14ac:dyDescent="0.25">
      <c r="A5045">
        <v>0.302734375</v>
      </c>
      <c r="B5045">
        <v>252.05938536361123</v>
      </c>
      <c r="C5045">
        <v>7.0159912109375006E-6</v>
      </c>
      <c r="D5045">
        <v>0.30279541015625</v>
      </c>
      <c r="E5045">
        <v>11</v>
      </c>
      <c r="F5045">
        <v>5044</v>
      </c>
      <c r="G5045">
        <v>4.9286869168281573E-5</v>
      </c>
      <c r="H5045">
        <v>-7.4693676829338043E-5</v>
      </c>
      <c r="I5045" t="s">
        <v>9</v>
      </c>
      <c r="K5045">
        <v>5.16E-2</v>
      </c>
      <c r="L5045" s="1">
        <v>-3.4325370000000001E-6</v>
      </c>
    </row>
    <row r="5046" spans="1:12" x14ac:dyDescent="0.25">
      <c r="A5046">
        <v>0.30517578125</v>
      </c>
      <c r="B5046">
        <v>252.10821336348795</v>
      </c>
      <c r="C5046">
        <v>6.9000244140625007E-6</v>
      </c>
      <c r="D5046">
        <v>0.3052978515625</v>
      </c>
      <c r="E5046">
        <v>11</v>
      </c>
      <c r="F5046">
        <v>5045</v>
      </c>
      <c r="G5046">
        <v>4.9286869168281573E-5</v>
      </c>
      <c r="H5046">
        <v>-7.4693676829338043E-5</v>
      </c>
      <c r="I5046" t="s">
        <v>9</v>
      </c>
      <c r="K5046">
        <v>5.28E-2</v>
      </c>
      <c r="L5046" s="1">
        <v>-3.4215510000000001E-6</v>
      </c>
    </row>
    <row r="5047" spans="1:12" x14ac:dyDescent="0.25">
      <c r="A5047">
        <v>0.3076171875</v>
      </c>
      <c r="B5047">
        <v>252.15704136336467</v>
      </c>
      <c r="C5047">
        <v>6.7871093750000004E-6</v>
      </c>
      <c r="D5047">
        <v>0.30767822265625</v>
      </c>
      <c r="E5047">
        <v>11</v>
      </c>
      <c r="F5047">
        <v>5046</v>
      </c>
      <c r="G5047">
        <v>4.9286869168281573E-5</v>
      </c>
      <c r="H5047">
        <v>-7.4693676829338043E-5</v>
      </c>
      <c r="I5047" t="s">
        <v>9</v>
      </c>
      <c r="K5047">
        <v>5.3999999999999999E-2</v>
      </c>
      <c r="L5047" s="1">
        <v>-3.4103440000000001E-6</v>
      </c>
    </row>
    <row r="5048" spans="1:12" x14ac:dyDescent="0.25">
      <c r="A5048">
        <v>0.31005859375</v>
      </c>
      <c r="B5048">
        <v>252.20586936324139</v>
      </c>
      <c r="C5048">
        <v>6.6772460937500007E-6</v>
      </c>
      <c r="D5048">
        <v>0.310089111328125</v>
      </c>
      <c r="E5048">
        <v>11</v>
      </c>
      <c r="F5048">
        <v>5047</v>
      </c>
      <c r="G5048">
        <v>4.9286869168281573E-5</v>
      </c>
      <c r="H5048">
        <v>-7.4693676829338043E-5</v>
      </c>
      <c r="I5048" t="s">
        <v>9</v>
      </c>
      <c r="K5048">
        <v>5.5199999999999999E-2</v>
      </c>
      <c r="L5048" s="1">
        <v>-3.3989030000000001E-6</v>
      </c>
    </row>
    <row r="5049" spans="1:12" x14ac:dyDescent="0.25">
      <c r="A5049">
        <v>0.3125</v>
      </c>
      <c r="B5049">
        <v>252.25469736311811</v>
      </c>
      <c r="C5049">
        <v>6.5704345703125006E-6</v>
      </c>
      <c r="D5049">
        <v>0.312591552734375</v>
      </c>
      <c r="E5049">
        <v>11</v>
      </c>
      <c r="F5049">
        <v>5048</v>
      </c>
      <c r="G5049">
        <v>4.9286869168281573E-5</v>
      </c>
      <c r="H5049">
        <v>-7.4693676829338043E-5</v>
      </c>
      <c r="I5049" t="s">
        <v>9</v>
      </c>
      <c r="K5049">
        <v>5.6399999999999999E-2</v>
      </c>
      <c r="L5049" s="1">
        <v>-3.3872189999999998E-6</v>
      </c>
    </row>
    <row r="5050" spans="1:12" x14ac:dyDescent="0.25">
      <c r="A5050">
        <v>0.31494140625</v>
      </c>
      <c r="B5050">
        <v>252.30352536299483</v>
      </c>
      <c r="C5050">
        <v>6.4666748046875002E-6</v>
      </c>
      <c r="D5050">
        <v>0.315032958984375</v>
      </c>
      <c r="E5050">
        <v>11</v>
      </c>
      <c r="F5050">
        <v>5049</v>
      </c>
      <c r="G5050">
        <v>4.9286869168281573E-5</v>
      </c>
      <c r="H5050">
        <v>-7.4693676829338043E-5</v>
      </c>
      <c r="I5050" t="s">
        <v>9</v>
      </c>
      <c r="K5050">
        <v>5.7599999999999998E-2</v>
      </c>
      <c r="L5050" s="1">
        <v>-3.3752790000000002E-6</v>
      </c>
    </row>
    <row r="5051" spans="1:12" x14ac:dyDescent="0.25">
      <c r="A5051">
        <v>0.3173828125</v>
      </c>
      <c r="B5051">
        <v>252.35235336287155</v>
      </c>
      <c r="C5051">
        <v>6.3629150390625006E-6</v>
      </c>
      <c r="D5051">
        <v>0.3175048828125</v>
      </c>
      <c r="E5051">
        <v>11</v>
      </c>
      <c r="F5051">
        <v>5050</v>
      </c>
      <c r="G5051">
        <v>4.9286869168281573E-5</v>
      </c>
      <c r="H5051">
        <v>-7.4693676829338043E-5</v>
      </c>
      <c r="I5051" t="s">
        <v>9</v>
      </c>
      <c r="K5051">
        <v>5.8799999999999998E-2</v>
      </c>
      <c r="L5051" s="1">
        <v>-3.3630700000000001E-6</v>
      </c>
    </row>
    <row r="5052" spans="1:12" x14ac:dyDescent="0.25">
      <c r="A5052">
        <v>0.31982421875</v>
      </c>
      <c r="B5052">
        <v>252.40118136274828</v>
      </c>
      <c r="C5052">
        <v>6.2652587890625003E-6</v>
      </c>
      <c r="D5052">
        <v>0.319915771484375</v>
      </c>
      <c r="E5052">
        <v>11</v>
      </c>
      <c r="F5052">
        <v>5051</v>
      </c>
      <c r="G5052">
        <v>4.9286869168281573E-5</v>
      </c>
      <c r="H5052">
        <v>-7.4693676829338043E-5</v>
      </c>
      <c r="I5052" t="s">
        <v>9</v>
      </c>
      <c r="K5052">
        <v>0.06</v>
      </c>
      <c r="L5052" s="1">
        <v>-3.35058E-6</v>
      </c>
    </row>
    <row r="5053" spans="1:12" x14ac:dyDescent="0.25">
      <c r="A5053">
        <v>0.322265625</v>
      </c>
      <c r="B5053">
        <v>252.450009362625</v>
      </c>
      <c r="C5053">
        <v>6.1676025390625009E-6</v>
      </c>
      <c r="D5053">
        <v>0.3223876953125</v>
      </c>
      <c r="E5053">
        <v>11</v>
      </c>
      <c r="F5053">
        <v>5052</v>
      </c>
      <c r="G5053">
        <v>4.9286869168281573E-5</v>
      </c>
      <c r="H5053">
        <v>-7.4693676829338043E-5</v>
      </c>
      <c r="I5053" t="s">
        <v>9</v>
      </c>
      <c r="K5053">
        <v>6.1199999999999997E-2</v>
      </c>
      <c r="L5053" s="1">
        <v>-3.3377959999999999E-6</v>
      </c>
    </row>
    <row r="5054" spans="1:12" x14ac:dyDescent="0.25">
      <c r="A5054">
        <v>0.32470703125</v>
      </c>
      <c r="B5054">
        <v>252.49883736250172</v>
      </c>
      <c r="C5054">
        <v>6.0760498046875008E-6</v>
      </c>
      <c r="D5054">
        <v>0.324798583984375</v>
      </c>
      <c r="E5054">
        <v>11</v>
      </c>
      <c r="F5054">
        <v>5053</v>
      </c>
      <c r="G5054">
        <v>4.9286869168281573E-5</v>
      </c>
      <c r="H5054">
        <v>-7.4693676829338043E-5</v>
      </c>
      <c r="I5054" t="s">
        <v>9</v>
      </c>
      <c r="K5054">
        <v>6.2399999999999997E-2</v>
      </c>
      <c r="L5054" s="1">
        <v>-3.324703E-6</v>
      </c>
    </row>
    <row r="5055" spans="1:12" x14ac:dyDescent="0.25">
      <c r="A5055">
        <v>0.3271484375</v>
      </c>
      <c r="B5055">
        <v>252.54766536237844</v>
      </c>
      <c r="C5055">
        <v>5.9844970703125007E-6</v>
      </c>
      <c r="D5055">
        <v>0.3272705078125</v>
      </c>
      <c r="E5055">
        <v>11</v>
      </c>
      <c r="F5055">
        <v>5054</v>
      </c>
      <c r="G5055">
        <v>4.9286869168281573E-5</v>
      </c>
      <c r="H5055">
        <v>-7.4693676829338043E-5</v>
      </c>
      <c r="I5055" t="s">
        <v>9</v>
      </c>
      <c r="K5055">
        <v>6.3600000000000004E-2</v>
      </c>
      <c r="L5055" s="1">
        <v>-3.311286E-6</v>
      </c>
    </row>
    <row r="5056" spans="1:12" x14ac:dyDescent="0.25">
      <c r="A5056">
        <v>0.32958984375</v>
      </c>
      <c r="B5056">
        <v>252.59649336225516</v>
      </c>
      <c r="C5056">
        <v>5.8959960937500003E-6</v>
      </c>
      <c r="D5056">
        <v>0.329742431640625</v>
      </c>
      <c r="E5056">
        <v>11</v>
      </c>
      <c r="F5056">
        <v>5055</v>
      </c>
      <c r="G5056">
        <v>4.9286869168281573E-5</v>
      </c>
      <c r="H5056">
        <v>-7.4693676829338043E-5</v>
      </c>
      <c r="I5056" t="s">
        <v>9</v>
      </c>
      <c r="K5056">
        <v>6.4799999999999996E-2</v>
      </c>
      <c r="L5056" s="1">
        <v>-3.297531E-6</v>
      </c>
    </row>
    <row r="5057" spans="1:12" x14ac:dyDescent="0.25">
      <c r="A5057">
        <v>0.33203125</v>
      </c>
      <c r="B5057">
        <v>252.64532136213188</v>
      </c>
      <c r="C5057">
        <v>5.8105468750000004E-6</v>
      </c>
      <c r="D5057">
        <v>0.332122802734375</v>
      </c>
      <c r="E5057">
        <v>11</v>
      </c>
      <c r="F5057">
        <v>5056</v>
      </c>
      <c r="G5057">
        <v>4.9286869168281573E-5</v>
      </c>
      <c r="H5057">
        <v>-7.4693676829338043E-5</v>
      </c>
      <c r="I5057" t="s">
        <v>9</v>
      </c>
      <c r="K5057">
        <v>6.6000000000000003E-2</v>
      </c>
      <c r="L5057" s="1">
        <v>-3.2834210000000001E-6</v>
      </c>
    </row>
    <row r="5058" spans="1:12" x14ac:dyDescent="0.25">
      <c r="A5058">
        <v>0.33447265625</v>
      </c>
      <c r="B5058">
        <v>252.6941493620086</v>
      </c>
      <c r="C5058">
        <v>5.7281494140625002E-6</v>
      </c>
      <c r="D5058">
        <v>0.3345947265625</v>
      </c>
      <c r="E5058">
        <v>11</v>
      </c>
      <c r="F5058">
        <v>5057</v>
      </c>
      <c r="G5058">
        <v>4.9286869168281573E-5</v>
      </c>
      <c r="H5058">
        <v>-7.4693676829338043E-5</v>
      </c>
      <c r="I5058" t="s">
        <v>9</v>
      </c>
      <c r="K5058">
        <v>6.7199999999999996E-2</v>
      </c>
      <c r="L5058" s="1">
        <v>-3.26894E-6</v>
      </c>
    </row>
    <row r="5059" spans="1:12" x14ac:dyDescent="0.25">
      <c r="A5059">
        <v>0.3369140625</v>
      </c>
      <c r="B5059">
        <v>252.74297736188532</v>
      </c>
      <c r="C5059">
        <v>5.6488037109375004E-6</v>
      </c>
      <c r="D5059">
        <v>0.33697509765625</v>
      </c>
      <c r="E5059">
        <v>11</v>
      </c>
      <c r="F5059">
        <v>5058</v>
      </c>
      <c r="G5059">
        <v>4.9286869168281573E-5</v>
      </c>
      <c r="H5059">
        <v>-7.4693676829338043E-5</v>
      </c>
      <c r="I5059" t="s">
        <v>9</v>
      </c>
      <c r="K5059">
        <v>6.8400000000000002E-2</v>
      </c>
      <c r="L5059" s="1">
        <v>-3.254072E-6</v>
      </c>
    </row>
    <row r="5060" spans="1:12" x14ac:dyDescent="0.25">
      <c r="A5060">
        <v>0.33935546875</v>
      </c>
      <c r="B5060">
        <v>252.79180536176204</v>
      </c>
      <c r="C5060">
        <v>5.5694580078125007E-6</v>
      </c>
      <c r="D5060">
        <v>0.33953857421875</v>
      </c>
      <c r="E5060">
        <v>11</v>
      </c>
      <c r="F5060">
        <v>5059</v>
      </c>
      <c r="G5060">
        <v>4.9286869168281573E-5</v>
      </c>
      <c r="H5060">
        <v>-7.4693676829338043E-5</v>
      </c>
      <c r="I5060" t="s">
        <v>9</v>
      </c>
      <c r="K5060">
        <v>6.9599999999999995E-2</v>
      </c>
      <c r="L5060" s="1">
        <v>-3.2387969999999999E-6</v>
      </c>
    </row>
    <row r="5061" spans="1:12" x14ac:dyDescent="0.25">
      <c r="A5061">
        <v>0.341796875</v>
      </c>
      <c r="B5061">
        <v>252.84063336163877</v>
      </c>
      <c r="C5061">
        <v>5.4931640625000006E-6</v>
      </c>
      <c r="D5061">
        <v>0.341888427734375</v>
      </c>
      <c r="E5061">
        <v>11</v>
      </c>
      <c r="F5061">
        <v>5060</v>
      </c>
      <c r="G5061">
        <v>4.9286869168281573E-5</v>
      </c>
      <c r="H5061">
        <v>-7.4693676829338043E-5</v>
      </c>
      <c r="I5061" t="s">
        <v>9</v>
      </c>
      <c r="K5061">
        <v>7.0800000000000002E-2</v>
      </c>
      <c r="L5061" s="1">
        <v>-3.2230969999999998E-6</v>
      </c>
    </row>
    <row r="5062" spans="1:12" x14ac:dyDescent="0.25">
      <c r="A5062">
        <v>0.34423828125</v>
      </c>
      <c r="B5062">
        <v>252.88946136151549</v>
      </c>
      <c r="C5062">
        <v>5.4199218750000002E-6</v>
      </c>
      <c r="D5062">
        <v>0.34429931640625</v>
      </c>
      <c r="E5062">
        <v>11</v>
      </c>
      <c r="F5062">
        <v>5061</v>
      </c>
      <c r="G5062">
        <v>4.9286869168281573E-5</v>
      </c>
      <c r="H5062">
        <v>-7.4693676829338043E-5</v>
      </c>
      <c r="I5062" t="s">
        <v>9</v>
      </c>
      <c r="K5062">
        <v>7.1999999999999995E-2</v>
      </c>
      <c r="L5062" s="1">
        <v>-3.2069530000000001E-6</v>
      </c>
    </row>
    <row r="5063" spans="1:12" x14ac:dyDescent="0.25">
      <c r="A5063">
        <v>0.3466796875</v>
      </c>
      <c r="B5063">
        <v>252.93828936139221</v>
      </c>
      <c r="C5063">
        <v>5.3497314453125003E-6</v>
      </c>
      <c r="D5063">
        <v>0.3468017578125</v>
      </c>
      <c r="E5063">
        <v>11</v>
      </c>
      <c r="F5063">
        <v>5062</v>
      </c>
      <c r="G5063">
        <v>4.9286869168281573E-5</v>
      </c>
      <c r="H5063">
        <v>-7.4693676829338043E-5</v>
      </c>
      <c r="I5063" t="s">
        <v>9</v>
      </c>
      <c r="K5063">
        <v>7.3200000000000001E-2</v>
      </c>
      <c r="L5063" s="1">
        <v>-3.1903440000000001E-6</v>
      </c>
    </row>
    <row r="5064" spans="1:12" x14ac:dyDescent="0.25">
      <c r="A5064">
        <v>0.34912109375</v>
      </c>
      <c r="B5064">
        <v>252.98711736126893</v>
      </c>
      <c r="C5064">
        <v>5.2795410156250005E-6</v>
      </c>
      <c r="D5064">
        <v>0.3492431640625</v>
      </c>
      <c r="E5064">
        <v>11</v>
      </c>
      <c r="F5064">
        <v>5063</v>
      </c>
      <c r="G5064">
        <v>4.9286869168281573E-5</v>
      </c>
      <c r="H5064">
        <v>-7.4693676829338043E-5</v>
      </c>
      <c r="I5064" t="s">
        <v>9</v>
      </c>
      <c r="K5064">
        <v>7.4399999999999994E-2</v>
      </c>
      <c r="L5064" s="1">
        <v>-3.1732509999999999E-6</v>
      </c>
    </row>
    <row r="5065" spans="1:12" x14ac:dyDescent="0.25">
      <c r="A5065">
        <v>0.3515625</v>
      </c>
      <c r="B5065">
        <v>253.03594536114565</v>
      </c>
      <c r="C5065">
        <v>5.2124023437500002E-6</v>
      </c>
      <c r="D5065">
        <v>0.351654052734375</v>
      </c>
      <c r="E5065">
        <v>11</v>
      </c>
      <c r="F5065">
        <v>5064</v>
      </c>
      <c r="G5065">
        <v>4.9286869168281573E-5</v>
      </c>
      <c r="H5065">
        <v>-7.4693676829338043E-5</v>
      </c>
      <c r="I5065" t="s">
        <v>9</v>
      </c>
      <c r="K5065">
        <v>7.5600000000000001E-2</v>
      </c>
      <c r="L5065" s="1">
        <v>-3.1556490000000002E-6</v>
      </c>
    </row>
    <row r="5066" spans="1:12" x14ac:dyDescent="0.25">
      <c r="A5066">
        <v>0.35400390625</v>
      </c>
      <c r="B5066">
        <v>253.08477336102237</v>
      </c>
      <c r="C5066">
        <v>5.1483154296875005E-6</v>
      </c>
      <c r="D5066">
        <v>0.354095458984375</v>
      </c>
      <c r="E5066">
        <v>11</v>
      </c>
      <c r="F5066">
        <v>5065</v>
      </c>
      <c r="G5066">
        <v>4.9286869168281573E-5</v>
      </c>
      <c r="H5066">
        <v>-7.4693676829338043E-5</v>
      </c>
      <c r="I5066" t="s">
        <v>9</v>
      </c>
      <c r="K5066">
        <v>7.6799999999999993E-2</v>
      </c>
      <c r="L5066" s="1">
        <v>-3.1375180000000001E-6</v>
      </c>
    </row>
    <row r="5067" spans="1:12" x14ac:dyDescent="0.25">
      <c r="A5067">
        <v>0.3564453125</v>
      </c>
      <c r="B5067">
        <v>253.13360136089909</v>
      </c>
      <c r="C5067">
        <v>5.0842285156250008E-6</v>
      </c>
      <c r="D5067">
        <v>0.356597900390625</v>
      </c>
      <c r="E5067">
        <v>11</v>
      </c>
      <c r="F5067">
        <v>5066</v>
      </c>
      <c r="G5067">
        <v>4.9286869168281573E-5</v>
      </c>
      <c r="H5067">
        <v>-7.4693676829338043E-5</v>
      </c>
      <c r="I5067" t="s">
        <v>9</v>
      </c>
      <c r="K5067">
        <v>7.8E-2</v>
      </c>
      <c r="L5067" s="1">
        <v>-3.118833E-6</v>
      </c>
    </row>
    <row r="5068" spans="1:12" x14ac:dyDescent="0.25">
      <c r="A5068">
        <v>0.35888671875</v>
      </c>
      <c r="B5068">
        <v>253.18242936077581</v>
      </c>
      <c r="C5068">
        <v>5.0231933593750007E-6</v>
      </c>
      <c r="D5068">
        <v>0.358978271484375</v>
      </c>
      <c r="E5068">
        <v>11</v>
      </c>
      <c r="F5068">
        <v>5067</v>
      </c>
      <c r="G5068">
        <v>4.9286869168281573E-5</v>
      </c>
      <c r="H5068">
        <v>-7.4693676829338043E-5</v>
      </c>
      <c r="I5068" t="s">
        <v>9</v>
      </c>
      <c r="K5068">
        <v>7.9200000000000007E-2</v>
      </c>
      <c r="L5068" s="1">
        <v>-3.09957E-6</v>
      </c>
    </row>
    <row r="5069" spans="1:12" x14ac:dyDescent="0.25">
      <c r="A5069">
        <v>0.361328125</v>
      </c>
      <c r="B5069">
        <v>253.23125736065253</v>
      </c>
      <c r="C5069">
        <v>4.9621582031250007E-6</v>
      </c>
      <c r="D5069">
        <v>0.3614501953125</v>
      </c>
      <c r="E5069">
        <v>11</v>
      </c>
      <c r="F5069">
        <v>5068</v>
      </c>
      <c r="G5069">
        <v>4.9286869168281573E-5</v>
      </c>
      <c r="H5069">
        <v>-7.4693676829338043E-5</v>
      </c>
      <c r="I5069" t="s">
        <v>9</v>
      </c>
      <c r="K5069">
        <v>8.0399999999999999E-2</v>
      </c>
      <c r="L5069" s="1">
        <v>-3.079702E-6</v>
      </c>
    </row>
    <row r="5070" spans="1:12" x14ac:dyDescent="0.25">
      <c r="A5070">
        <v>0.36376953125</v>
      </c>
      <c r="B5070">
        <v>253.28008536052926</v>
      </c>
      <c r="C5070">
        <v>4.9011230468750006E-6</v>
      </c>
      <c r="D5070">
        <v>0.36383056640625</v>
      </c>
      <c r="E5070">
        <v>11</v>
      </c>
      <c r="F5070">
        <v>5069</v>
      </c>
      <c r="G5070">
        <v>4.9286869168281573E-5</v>
      </c>
      <c r="H5070">
        <v>-7.4693676829338043E-5</v>
      </c>
      <c r="I5070" t="s">
        <v>9</v>
      </c>
      <c r="K5070">
        <v>8.1600000000000006E-2</v>
      </c>
      <c r="L5070" s="1">
        <v>-3.059204E-6</v>
      </c>
    </row>
    <row r="5071" spans="1:12" x14ac:dyDescent="0.25">
      <c r="A5071">
        <v>0.3662109375</v>
      </c>
      <c r="B5071">
        <v>253.32891336040598</v>
      </c>
      <c r="C5071">
        <v>4.8440551757812503E-6</v>
      </c>
      <c r="D5071">
        <v>0.366363525390625</v>
      </c>
      <c r="E5071">
        <v>11</v>
      </c>
      <c r="F5071">
        <v>5070</v>
      </c>
      <c r="G5071">
        <v>4.9286869168281573E-5</v>
      </c>
      <c r="H5071">
        <v>-7.4693676829338043E-5</v>
      </c>
      <c r="I5071" t="s">
        <v>9</v>
      </c>
      <c r="K5071">
        <v>8.2799999999999999E-2</v>
      </c>
      <c r="L5071" s="1">
        <v>-3.038048E-6</v>
      </c>
    </row>
    <row r="5072" spans="1:12" x14ac:dyDescent="0.25">
      <c r="A5072">
        <v>0.36865234375</v>
      </c>
      <c r="B5072">
        <v>253.3777413602827</v>
      </c>
      <c r="C5072">
        <v>4.7879028320312501E-6</v>
      </c>
      <c r="D5072">
        <v>0.368804931640625</v>
      </c>
      <c r="E5072">
        <v>11</v>
      </c>
      <c r="F5072">
        <v>5071</v>
      </c>
      <c r="G5072">
        <v>4.9286869168281573E-5</v>
      </c>
      <c r="H5072">
        <v>-7.4693676829338043E-5</v>
      </c>
      <c r="I5072" t="s">
        <v>9</v>
      </c>
      <c r="K5072">
        <v>8.4000000000000005E-2</v>
      </c>
      <c r="L5072" s="1">
        <v>-3.0162060000000002E-6</v>
      </c>
    </row>
    <row r="5073" spans="1:12" x14ac:dyDescent="0.25">
      <c r="A5073">
        <v>0.37109375</v>
      </c>
      <c r="B5073">
        <v>253.42656936015942</v>
      </c>
      <c r="C5073">
        <v>4.7338867187500002E-6</v>
      </c>
      <c r="D5073">
        <v>0.37115478515625</v>
      </c>
      <c r="E5073">
        <v>11</v>
      </c>
      <c r="F5073">
        <v>5072</v>
      </c>
      <c r="G5073">
        <v>4.9286869168281573E-5</v>
      </c>
      <c r="H5073">
        <v>-7.4693676829338043E-5</v>
      </c>
      <c r="I5073" t="s">
        <v>9</v>
      </c>
      <c r="K5073">
        <v>8.5199999999999998E-2</v>
      </c>
      <c r="L5073" s="1">
        <v>-2.993646E-6</v>
      </c>
    </row>
    <row r="5074" spans="1:12" x14ac:dyDescent="0.25">
      <c r="A5074">
        <v>0.37353515625</v>
      </c>
      <c r="B5074">
        <v>253.47539736003614</v>
      </c>
      <c r="C5074">
        <v>4.6810913085937508E-6</v>
      </c>
      <c r="D5074">
        <v>0.37359619140625</v>
      </c>
      <c r="E5074">
        <v>11</v>
      </c>
      <c r="F5074">
        <v>5073</v>
      </c>
      <c r="G5074">
        <v>4.9286869168281573E-5</v>
      </c>
      <c r="H5074">
        <v>-7.4693676829338043E-5</v>
      </c>
      <c r="I5074" t="s">
        <v>9</v>
      </c>
      <c r="K5074">
        <v>8.6400000000000005E-2</v>
      </c>
      <c r="L5074" s="1">
        <v>-2.9703390000000002E-6</v>
      </c>
    </row>
    <row r="5075" spans="1:12" x14ac:dyDescent="0.25">
      <c r="A5075">
        <v>0.3759765625</v>
      </c>
      <c r="B5075">
        <v>253.52422535991286</v>
      </c>
      <c r="C5075">
        <v>4.6295166015625E-6</v>
      </c>
      <c r="D5075">
        <v>0.376129150390625</v>
      </c>
      <c r="E5075">
        <v>11</v>
      </c>
      <c r="F5075">
        <v>5074</v>
      </c>
      <c r="G5075">
        <v>4.9286869168281573E-5</v>
      </c>
      <c r="H5075">
        <v>-7.4693676829338043E-5</v>
      </c>
      <c r="I5075" t="s">
        <v>9</v>
      </c>
      <c r="K5075">
        <v>8.7599999999999997E-2</v>
      </c>
      <c r="L5075" s="1">
        <v>-2.9462529999999998E-6</v>
      </c>
    </row>
    <row r="5076" spans="1:12" x14ac:dyDescent="0.25">
      <c r="A5076">
        <v>0.37841796875</v>
      </c>
      <c r="B5076">
        <v>253.57305335978958</v>
      </c>
      <c r="C5076">
        <v>4.5800781250000006E-6</v>
      </c>
      <c r="D5076">
        <v>0.378570556640625</v>
      </c>
      <c r="E5076">
        <v>11</v>
      </c>
      <c r="F5076">
        <v>5075</v>
      </c>
      <c r="G5076">
        <v>4.9286869168281573E-5</v>
      </c>
      <c r="H5076">
        <v>-7.4693676829338043E-5</v>
      </c>
      <c r="I5076" t="s">
        <v>9</v>
      </c>
      <c r="K5076">
        <v>8.8800000000000004E-2</v>
      </c>
      <c r="L5076" s="1">
        <v>-2.9213540000000001E-6</v>
      </c>
    </row>
    <row r="5077" spans="1:12" x14ac:dyDescent="0.25">
      <c r="A5077">
        <v>0.380859375</v>
      </c>
      <c r="B5077">
        <v>253.6218813596663</v>
      </c>
      <c r="C5077">
        <v>4.5324707031250004E-6</v>
      </c>
      <c r="D5077">
        <v>0.380950927734375</v>
      </c>
      <c r="E5077">
        <v>11</v>
      </c>
      <c r="F5077">
        <v>5076</v>
      </c>
      <c r="G5077">
        <v>4.9286869168281573E-5</v>
      </c>
      <c r="H5077">
        <v>-7.4693676829338043E-5</v>
      </c>
      <c r="I5077" t="s">
        <v>9</v>
      </c>
      <c r="K5077">
        <v>0.09</v>
      </c>
      <c r="L5077" s="1">
        <v>-2.8956069999999998E-6</v>
      </c>
    </row>
    <row r="5078" spans="1:12" x14ac:dyDescent="0.25">
      <c r="A5078">
        <v>0.38330078125</v>
      </c>
      <c r="B5078">
        <v>253.67070935954303</v>
      </c>
      <c r="C5078">
        <v>4.4851684570312505E-6</v>
      </c>
      <c r="D5078">
        <v>0.383453369140625</v>
      </c>
      <c r="E5078">
        <v>11</v>
      </c>
      <c r="F5078">
        <v>5077</v>
      </c>
      <c r="G5078">
        <v>4.9286869168281573E-5</v>
      </c>
      <c r="H5078">
        <v>-7.4693676829338043E-5</v>
      </c>
      <c r="I5078" t="s">
        <v>9</v>
      </c>
      <c r="K5078">
        <v>9.1200000000000003E-2</v>
      </c>
      <c r="L5078" s="1">
        <v>-2.8689779999999998E-6</v>
      </c>
    </row>
    <row r="5079" spans="1:12" x14ac:dyDescent="0.25">
      <c r="A5079">
        <v>0.3857421875</v>
      </c>
      <c r="B5079">
        <v>253.71953735941975</v>
      </c>
      <c r="C5079">
        <v>4.4403076171875006E-6</v>
      </c>
      <c r="D5079">
        <v>0.385833740234375</v>
      </c>
      <c r="E5079">
        <v>11</v>
      </c>
      <c r="F5079">
        <v>5078</v>
      </c>
      <c r="G5079">
        <v>4.9286869168281573E-5</v>
      </c>
      <c r="H5079">
        <v>-7.4693676829338043E-5</v>
      </c>
      <c r="I5079" t="s">
        <v>9</v>
      </c>
      <c r="K5079">
        <v>9.2399999999999996E-2</v>
      </c>
      <c r="L5079" s="1">
        <v>-2.8414279999999999E-6</v>
      </c>
    </row>
    <row r="5080" spans="1:12" x14ac:dyDescent="0.25">
      <c r="A5080">
        <v>0.38818359375</v>
      </c>
      <c r="B5080">
        <v>253.76836535929647</v>
      </c>
      <c r="C5080">
        <v>4.3945312500000005E-6</v>
      </c>
      <c r="D5080">
        <v>0.3883056640625</v>
      </c>
      <c r="E5080">
        <v>11</v>
      </c>
      <c r="F5080">
        <v>5079</v>
      </c>
      <c r="G5080">
        <v>4.9286869168281573E-5</v>
      </c>
      <c r="H5080">
        <v>-7.4693676829338043E-5</v>
      </c>
      <c r="I5080" t="s">
        <v>9</v>
      </c>
      <c r="K5080">
        <v>9.3600000000000003E-2</v>
      </c>
      <c r="L5080" s="1">
        <v>-2.8129199999999999E-6</v>
      </c>
    </row>
    <row r="5081" spans="1:12" x14ac:dyDescent="0.25">
      <c r="A5081">
        <v>0.390625</v>
      </c>
      <c r="B5081">
        <v>253.81719335917319</v>
      </c>
      <c r="C5081">
        <v>4.3505859375000006E-6</v>
      </c>
      <c r="D5081">
        <v>0.39068603515625</v>
      </c>
      <c r="E5081">
        <v>11</v>
      </c>
      <c r="F5081">
        <v>5080</v>
      </c>
      <c r="G5081">
        <v>4.9286869168281573E-5</v>
      </c>
      <c r="H5081">
        <v>-7.4693676829338043E-5</v>
      </c>
      <c r="I5081" t="s">
        <v>9</v>
      </c>
      <c r="K5081">
        <v>9.4799999999999995E-2</v>
      </c>
      <c r="L5081" s="1">
        <v>-2.7834139999999999E-6</v>
      </c>
    </row>
    <row r="5082" spans="1:12" x14ac:dyDescent="0.25">
      <c r="A5082">
        <v>0.39306640625</v>
      </c>
      <c r="B5082">
        <v>253.86602135904991</v>
      </c>
      <c r="C5082">
        <v>4.3084716796875E-6</v>
      </c>
      <c r="D5082">
        <v>0.393157958984375</v>
      </c>
      <c r="E5082">
        <v>11</v>
      </c>
      <c r="F5082">
        <v>5081</v>
      </c>
      <c r="G5082">
        <v>4.9286869168281573E-5</v>
      </c>
      <c r="H5082">
        <v>-7.4693676829338043E-5</v>
      </c>
      <c r="I5082" t="s">
        <v>9</v>
      </c>
      <c r="K5082">
        <v>9.6000000000000002E-2</v>
      </c>
      <c r="L5082" s="1">
        <v>-2.7528679999999999E-6</v>
      </c>
    </row>
    <row r="5083" spans="1:12" x14ac:dyDescent="0.25">
      <c r="A5083">
        <v>0.3955078125</v>
      </c>
      <c r="B5083">
        <v>253.91484935892663</v>
      </c>
      <c r="C5083">
        <v>4.2654418945312502E-6</v>
      </c>
      <c r="D5083">
        <v>0.395660400390625</v>
      </c>
      <c r="E5083">
        <v>11</v>
      </c>
      <c r="F5083">
        <v>5082</v>
      </c>
      <c r="G5083">
        <v>4.9286869168281573E-5</v>
      </c>
      <c r="H5083">
        <v>-7.4693676829338043E-5</v>
      </c>
      <c r="I5083" t="s">
        <v>9</v>
      </c>
      <c r="K5083">
        <v>9.7199999999999995E-2</v>
      </c>
      <c r="L5083" s="1">
        <v>-2.7212400000000001E-6</v>
      </c>
    </row>
    <row r="5084" spans="1:12" x14ac:dyDescent="0.25">
      <c r="A5084">
        <v>0.39794921875</v>
      </c>
      <c r="B5084">
        <v>253.96367735880335</v>
      </c>
      <c r="C5084">
        <v>4.2236328125000007E-6</v>
      </c>
      <c r="D5084">
        <v>0.3980712890625</v>
      </c>
      <c r="E5084">
        <v>11</v>
      </c>
      <c r="F5084">
        <v>5083</v>
      </c>
      <c r="G5084">
        <v>4.9286869168281573E-5</v>
      </c>
      <c r="H5084">
        <v>-7.4693676829338043E-5</v>
      </c>
      <c r="I5084" t="s">
        <v>9</v>
      </c>
      <c r="K5084">
        <v>9.8400000000000001E-2</v>
      </c>
      <c r="L5084" s="1">
        <v>-2.688487E-6</v>
      </c>
    </row>
    <row r="5085" spans="1:12" x14ac:dyDescent="0.25">
      <c r="A5085">
        <v>0.400390625</v>
      </c>
      <c r="B5085">
        <v>254.01250535868007</v>
      </c>
      <c r="C5085">
        <v>4.1833496093750002E-6</v>
      </c>
      <c r="D5085">
        <v>0.4005126953125</v>
      </c>
      <c r="E5085">
        <v>11</v>
      </c>
      <c r="F5085">
        <v>5084</v>
      </c>
      <c r="G5085">
        <v>4.9286869168281573E-5</v>
      </c>
      <c r="H5085">
        <v>-7.4693676829338043E-5</v>
      </c>
      <c r="I5085" t="s">
        <v>9</v>
      </c>
      <c r="K5085">
        <v>9.9599999999999994E-2</v>
      </c>
      <c r="L5085" s="1">
        <v>-2.654563E-6</v>
      </c>
    </row>
    <row r="5086" spans="1:12" x14ac:dyDescent="0.25">
      <c r="A5086">
        <v>0.40283203125</v>
      </c>
      <c r="B5086">
        <v>254.06133335855679</v>
      </c>
      <c r="C5086">
        <v>4.1436767578125004E-6</v>
      </c>
      <c r="D5086">
        <v>0.402984619140625</v>
      </c>
      <c r="E5086">
        <v>11</v>
      </c>
      <c r="F5086">
        <v>5085</v>
      </c>
      <c r="G5086">
        <v>4.9286869168281573E-5</v>
      </c>
      <c r="H5086">
        <v>-7.4693676829338043E-5</v>
      </c>
      <c r="I5086" t="s">
        <v>9</v>
      </c>
      <c r="K5086">
        <v>0.1008</v>
      </c>
      <c r="L5086" s="1">
        <v>-2.61942E-6</v>
      </c>
    </row>
    <row r="5087" spans="1:12" x14ac:dyDescent="0.25">
      <c r="A5087">
        <v>0.4052734375</v>
      </c>
      <c r="B5087">
        <v>254.11016135843352</v>
      </c>
      <c r="C5087">
        <v>4.105224609375E-6</v>
      </c>
      <c r="D5087">
        <v>0.405426025390625</v>
      </c>
      <c r="E5087">
        <v>11</v>
      </c>
      <c r="F5087">
        <v>5086</v>
      </c>
      <c r="G5087">
        <v>4.9286869168281573E-5</v>
      </c>
      <c r="H5087">
        <v>-7.4693676829338043E-5</v>
      </c>
      <c r="I5087" t="s">
        <v>9</v>
      </c>
      <c r="K5087">
        <v>0.10199999999999999</v>
      </c>
      <c r="L5087" s="1">
        <v>-2.5830110000000002E-6</v>
      </c>
    </row>
    <row r="5088" spans="1:12" x14ac:dyDescent="0.25">
      <c r="A5088">
        <v>0.40771484375</v>
      </c>
      <c r="B5088">
        <v>254.15898935831024</v>
      </c>
      <c r="C5088">
        <v>4.0673828125000003E-6</v>
      </c>
      <c r="D5088">
        <v>0.40789794921875</v>
      </c>
      <c r="E5088">
        <v>11</v>
      </c>
      <c r="F5088">
        <v>5087</v>
      </c>
      <c r="G5088">
        <v>4.9286869168281573E-5</v>
      </c>
      <c r="H5088">
        <v>-7.4693676829338043E-5</v>
      </c>
      <c r="I5088" t="s">
        <v>9</v>
      </c>
      <c r="K5088">
        <v>0.1032</v>
      </c>
      <c r="L5088" s="1">
        <v>-2.545286E-6</v>
      </c>
    </row>
    <row r="5089" spans="1:12" x14ac:dyDescent="0.25">
      <c r="A5089">
        <v>0.41015625</v>
      </c>
      <c r="B5089">
        <v>254.20781735818696</v>
      </c>
      <c r="C5089">
        <v>4.0313720703125007E-6</v>
      </c>
      <c r="D5089">
        <v>0.410308837890625</v>
      </c>
      <c r="E5089">
        <v>11</v>
      </c>
      <c r="F5089">
        <v>5088</v>
      </c>
      <c r="G5089">
        <v>4.9286869168281573E-5</v>
      </c>
      <c r="H5089">
        <v>-7.4693676829338043E-5</v>
      </c>
      <c r="I5089" t="s">
        <v>9</v>
      </c>
      <c r="K5089">
        <v>0.10440000000000001</v>
      </c>
      <c r="L5089" s="1">
        <v>-2.5061929999999998E-6</v>
      </c>
    </row>
    <row r="5090" spans="1:12" x14ac:dyDescent="0.25">
      <c r="A5090">
        <v>0.41259765625</v>
      </c>
      <c r="B5090">
        <v>254.25664535806368</v>
      </c>
      <c r="C5090">
        <v>3.9965820312500006E-6</v>
      </c>
      <c r="D5090">
        <v>0.4127197265625</v>
      </c>
      <c r="E5090">
        <v>11</v>
      </c>
      <c r="F5090">
        <v>5089</v>
      </c>
      <c r="G5090">
        <v>4.9286869168281573E-5</v>
      </c>
      <c r="H5090">
        <v>-7.4693676829338043E-5</v>
      </c>
      <c r="I5090" t="s">
        <v>9</v>
      </c>
      <c r="K5090">
        <v>0.1056</v>
      </c>
      <c r="L5090" s="1">
        <v>-2.465679E-6</v>
      </c>
    </row>
    <row r="5091" spans="1:12" x14ac:dyDescent="0.25">
      <c r="A5091">
        <v>0.4150390625</v>
      </c>
      <c r="B5091">
        <v>254.3054733579404</v>
      </c>
      <c r="C5091">
        <v>3.9627075195312506E-6</v>
      </c>
      <c r="D5091">
        <v>0.4151611328125</v>
      </c>
      <c r="E5091">
        <v>11</v>
      </c>
      <c r="F5091">
        <v>5090</v>
      </c>
      <c r="G5091">
        <v>4.9286869168281573E-5</v>
      </c>
      <c r="H5091">
        <v>-7.4693676829338043E-5</v>
      </c>
      <c r="I5091" t="s">
        <v>9</v>
      </c>
      <c r="K5091">
        <v>0.10680000000000001</v>
      </c>
      <c r="L5091" s="1">
        <v>-2.4236899999999999E-6</v>
      </c>
    </row>
    <row r="5092" spans="1:12" x14ac:dyDescent="0.25">
      <c r="A5092">
        <v>0.41748046875</v>
      </c>
      <c r="B5092">
        <v>254.35430135781712</v>
      </c>
      <c r="C5092">
        <v>3.9300537109375002E-6</v>
      </c>
      <c r="D5092">
        <v>0.4176025390625</v>
      </c>
      <c r="E5092">
        <v>11</v>
      </c>
      <c r="F5092">
        <v>5091</v>
      </c>
      <c r="G5092">
        <v>4.9286869168281573E-5</v>
      </c>
      <c r="H5092">
        <v>-7.4693676829338043E-5</v>
      </c>
      <c r="I5092" t="s">
        <v>9</v>
      </c>
      <c r="K5092">
        <v>0.108</v>
      </c>
      <c r="L5092" s="1">
        <v>-2.3801689999999999E-6</v>
      </c>
    </row>
    <row r="5093" spans="1:12" x14ac:dyDescent="0.25">
      <c r="A5093">
        <v>0.419921875</v>
      </c>
      <c r="B5093">
        <v>254.40312935769384</v>
      </c>
      <c r="C5093">
        <v>3.8961791992187502E-6</v>
      </c>
      <c r="D5093">
        <v>0.42010498046875</v>
      </c>
      <c r="E5093">
        <v>11</v>
      </c>
      <c r="F5093">
        <v>5092</v>
      </c>
      <c r="G5093">
        <v>4.9286869168281573E-5</v>
      </c>
      <c r="H5093">
        <v>-7.4693676829338043E-5</v>
      </c>
      <c r="I5093" t="s">
        <v>9</v>
      </c>
      <c r="K5093">
        <v>0.10920000000000001</v>
      </c>
      <c r="L5093" s="1">
        <v>-2.3350600000000001E-6</v>
      </c>
    </row>
    <row r="5094" spans="1:12" x14ac:dyDescent="0.25">
      <c r="A5094">
        <v>0.42236328125</v>
      </c>
      <c r="B5094">
        <v>254.45195735757056</v>
      </c>
      <c r="C5094">
        <v>3.8644409179687506E-6</v>
      </c>
      <c r="D5094">
        <v>0.4224853515625</v>
      </c>
      <c r="E5094">
        <v>11</v>
      </c>
      <c r="F5094">
        <v>5093</v>
      </c>
      <c r="G5094">
        <v>4.9286869168281573E-5</v>
      </c>
      <c r="H5094">
        <v>-7.4693676829338043E-5</v>
      </c>
      <c r="I5094" t="s">
        <v>9</v>
      </c>
      <c r="K5094">
        <v>0.1104</v>
      </c>
      <c r="L5094" s="1">
        <v>-2.2883019999999998E-6</v>
      </c>
    </row>
    <row r="5095" spans="1:12" x14ac:dyDescent="0.25">
      <c r="A5095">
        <v>0.4248046875</v>
      </c>
      <c r="B5095">
        <v>254.50078535744728</v>
      </c>
      <c r="C5095">
        <v>3.8320922851562505E-6</v>
      </c>
      <c r="D5095">
        <v>0.424957275390625</v>
      </c>
      <c r="E5095">
        <v>11</v>
      </c>
      <c r="F5095">
        <v>5094</v>
      </c>
      <c r="G5095">
        <v>4.9286869168281573E-5</v>
      </c>
      <c r="H5095">
        <v>-7.4693676829338043E-5</v>
      </c>
      <c r="I5095" t="s">
        <v>9</v>
      </c>
      <c r="K5095">
        <v>0.1116</v>
      </c>
      <c r="L5095" s="1">
        <v>-2.2398339999999998E-6</v>
      </c>
    </row>
    <row r="5096" spans="1:12" x14ac:dyDescent="0.25">
      <c r="A5096">
        <v>0.42724609375</v>
      </c>
      <c r="B5096">
        <v>254.54961335732401</v>
      </c>
      <c r="C5096">
        <v>3.8012695312500001E-6</v>
      </c>
      <c r="D5096">
        <v>0.427398681640625</v>
      </c>
      <c r="E5096">
        <v>11</v>
      </c>
      <c r="F5096">
        <v>5095</v>
      </c>
      <c r="G5096">
        <v>4.9286869168281573E-5</v>
      </c>
      <c r="H5096">
        <v>-7.4693676829338043E-5</v>
      </c>
      <c r="I5096" t="s">
        <v>9</v>
      </c>
      <c r="K5096">
        <v>0.1128</v>
      </c>
      <c r="L5096" s="1">
        <v>-2.1895960000000001E-6</v>
      </c>
    </row>
    <row r="5097" spans="1:12" x14ac:dyDescent="0.25">
      <c r="A5097">
        <v>0.4296875</v>
      </c>
      <c r="B5097">
        <v>254.59844135720073</v>
      </c>
      <c r="C5097">
        <v>3.7707519531250005E-6</v>
      </c>
      <c r="D5097">
        <v>0.4298095703125</v>
      </c>
      <c r="E5097">
        <v>11</v>
      </c>
      <c r="F5097">
        <v>5096</v>
      </c>
      <c r="G5097">
        <v>4.9286869168281573E-5</v>
      </c>
      <c r="H5097">
        <v>-7.4693676829338043E-5</v>
      </c>
      <c r="I5097" t="s">
        <v>9</v>
      </c>
      <c r="K5097">
        <v>0.114</v>
      </c>
      <c r="L5097" s="1">
        <v>-2.1375229999999999E-6</v>
      </c>
    </row>
    <row r="5098" spans="1:12" x14ac:dyDescent="0.25">
      <c r="A5098">
        <v>0.43212890625</v>
      </c>
      <c r="B5098">
        <v>254.64726935707745</v>
      </c>
      <c r="C5098">
        <v>3.7399291992187502E-6</v>
      </c>
      <c r="D5098">
        <v>0.432281494140625</v>
      </c>
      <c r="E5098">
        <v>11</v>
      </c>
      <c r="F5098">
        <v>5097</v>
      </c>
      <c r="G5098">
        <v>4.9286869168281573E-5</v>
      </c>
      <c r="H5098">
        <v>-7.4693676829338043E-5</v>
      </c>
      <c r="I5098" t="s">
        <v>9</v>
      </c>
      <c r="K5098">
        <v>0.1152</v>
      </c>
      <c r="L5098" s="1">
        <v>-2.0835489999999999E-6</v>
      </c>
    </row>
    <row r="5099" spans="1:12" x14ac:dyDescent="0.25">
      <c r="A5099">
        <v>0.4345703125</v>
      </c>
      <c r="B5099">
        <v>254.69609735695417</v>
      </c>
      <c r="C5099">
        <v>3.7109375000000004E-6</v>
      </c>
      <c r="D5099">
        <v>0.4346923828125</v>
      </c>
      <c r="E5099">
        <v>11</v>
      </c>
      <c r="F5099">
        <v>5098</v>
      </c>
      <c r="G5099">
        <v>4.9286869168281573E-5</v>
      </c>
      <c r="H5099">
        <v>-7.4693676829338043E-5</v>
      </c>
      <c r="I5099" t="s">
        <v>9</v>
      </c>
      <c r="K5099">
        <v>0.1164</v>
      </c>
      <c r="L5099" s="1">
        <v>-2.0276080000000001E-6</v>
      </c>
    </row>
    <row r="5100" spans="1:12" x14ac:dyDescent="0.25">
      <c r="A5100">
        <v>0.43701171875</v>
      </c>
      <c r="B5100">
        <v>254.74492535683089</v>
      </c>
      <c r="C5100">
        <v>3.6810302734375002E-6</v>
      </c>
      <c r="D5100">
        <v>0.4371337890625</v>
      </c>
      <c r="E5100">
        <v>11</v>
      </c>
      <c r="F5100">
        <v>5099</v>
      </c>
      <c r="G5100">
        <v>4.9286869168281573E-5</v>
      </c>
      <c r="H5100">
        <v>-7.4693676829338043E-5</v>
      </c>
      <c r="I5100" t="s">
        <v>9</v>
      </c>
      <c r="K5100">
        <v>0.1176</v>
      </c>
      <c r="L5100" s="1">
        <v>-1.969633E-6</v>
      </c>
    </row>
    <row r="5101" spans="1:12" x14ac:dyDescent="0.25">
      <c r="A5101">
        <v>0.439453125</v>
      </c>
      <c r="B5101">
        <v>254.79375335670761</v>
      </c>
      <c r="C5101">
        <v>3.6526489257812501E-6</v>
      </c>
      <c r="D5101">
        <v>0.4395751953125</v>
      </c>
      <c r="E5101">
        <v>11</v>
      </c>
      <c r="F5101">
        <v>5100</v>
      </c>
      <c r="G5101">
        <v>4.9286869168281573E-5</v>
      </c>
      <c r="H5101">
        <v>-7.4693676829338043E-5</v>
      </c>
      <c r="I5101" t="s">
        <v>9</v>
      </c>
      <c r="K5101">
        <v>0.1188</v>
      </c>
      <c r="L5101" s="1">
        <v>-1.9095530000000001E-6</v>
      </c>
    </row>
    <row r="5102" spans="1:12" x14ac:dyDescent="0.25">
      <c r="A5102">
        <v>0.44189453125</v>
      </c>
      <c r="B5102">
        <v>254.84258135658433</v>
      </c>
      <c r="C5102">
        <v>3.6248779296875003E-6</v>
      </c>
      <c r="D5102">
        <v>0.442047119140625</v>
      </c>
      <c r="E5102">
        <v>11</v>
      </c>
      <c r="F5102">
        <v>5101</v>
      </c>
      <c r="G5102">
        <v>4.9286869168281573E-5</v>
      </c>
      <c r="H5102">
        <v>-7.4693676829338043E-5</v>
      </c>
      <c r="I5102" t="s">
        <v>9</v>
      </c>
      <c r="K5102">
        <v>0.12</v>
      </c>
      <c r="L5102" s="1">
        <v>-1.8472990000000001E-6</v>
      </c>
    </row>
    <row r="5103" spans="1:12" x14ac:dyDescent="0.25">
      <c r="A5103">
        <v>0.4443359375</v>
      </c>
      <c r="B5103">
        <v>254.89140935646105</v>
      </c>
      <c r="C5103">
        <v>3.5983276367187505E-6</v>
      </c>
      <c r="D5103">
        <v>0.4444580078125</v>
      </c>
      <c r="E5103">
        <v>11</v>
      </c>
      <c r="F5103">
        <v>5102</v>
      </c>
      <c r="G5103">
        <v>4.9286869168281573E-5</v>
      </c>
      <c r="H5103">
        <v>-7.4693676829338043E-5</v>
      </c>
      <c r="I5103" t="s">
        <v>9</v>
      </c>
      <c r="K5103">
        <v>0.1212</v>
      </c>
      <c r="L5103" s="1">
        <v>-1.7827980000000001E-6</v>
      </c>
    </row>
    <row r="5104" spans="1:12" x14ac:dyDescent="0.25">
      <c r="A5104">
        <v>0.44677734375</v>
      </c>
      <c r="B5104">
        <v>254.94023735633778</v>
      </c>
      <c r="C5104">
        <v>3.5733032226562504E-6</v>
      </c>
      <c r="D5104">
        <v>0.447021484375</v>
      </c>
      <c r="E5104">
        <v>11</v>
      </c>
      <c r="F5104">
        <v>5103</v>
      </c>
      <c r="G5104">
        <v>4.9286869168281573E-5</v>
      </c>
      <c r="H5104">
        <v>-7.4693676829338043E-5</v>
      </c>
      <c r="I5104" t="s">
        <v>9</v>
      </c>
      <c r="K5104">
        <v>0.12239999999999999</v>
      </c>
      <c r="L5104" s="1">
        <v>-1.715978E-6</v>
      </c>
    </row>
    <row r="5105" spans="1:12" x14ac:dyDescent="0.25">
      <c r="A5105">
        <v>0.44921875</v>
      </c>
      <c r="B5105">
        <v>254.9890653562145</v>
      </c>
      <c r="C5105">
        <v>3.5467529296875001E-6</v>
      </c>
      <c r="D5105">
        <v>0.44940185546875</v>
      </c>
      <c r="E5105">
        <v>11</v>
      </c>
      <c r="F5105">
        <v>5104</v>
      </c>
      <c r="G5105">
        <v>4.9286869168281573E-5</v>
      </c>
      <c r="H5105">
        <v>-7.4693676829338043E-5</v>
      </c>
      <c r="I5105" t="s">
        <v>9</v>
      </c>
      <c r="K5105">
        <v>0.1236</v>
      </c>
      <c r="L5105" s="1">
        <v>-1.6467649999999999E-6</v>
      </c>
    </row>
    <row r="5106" spans="1:12" x14ac:dyDescent="0.25">
      <c r="A5106">
        <v>0.45166015625</v>
      </c>
      <c r="B5106">
        <v>255.03789335609122</v>
      </c>
      <c r="C5106">
        <v>3.5232543945312503E-6</v>
      </c>
      <c r="D5106">
        <v>0.451812744140625</v>
      </c>
      <c r="E5106">
        <v>11</v>
      </c>
      <c r="F5106">
        <v>5105</v>
      </c>
      <c r="G5106">
        <v>4.9286869168281573E-5</v>
      </c>
      <c r="H5106">
        <v>-7.4693676829338043E-5</v>
      </c>
      <c r="I5106" t="s">
        <v>9</v>
      </c>
      <c r="K5106">
        <v>0.12479999999999999</v>
      </c>
      <c r="L5106" s="1">
        <v>-1.575085E-6</v>
      </c>
    </row>
    <row r="5107" spans="1:12" x14ac:dyDescent="0.25">
      <c r="A5107">
        <v>0.4541015625</v>
      </c>
      <c r="B5107">
        <v>255.08672135596794</v>
      </c>
      <c r="C5107">
        <v>3.4991455078125004E-6</v>
      </c>
      <c r="D5107">
        <v>0.45428466796875</v>
      </c>
      <c r="E5107">
        <v>11</v>
      </c>
      <c r="F5107">
        <v>5106</v>
      </c>
      <c r="G5107">
        <v>4.9286869168281573E-5</v>
      </c>
      <c r="H5107">
        <v>-7.4693676829338043E-5</v>
      </c>
      <c r="I5107" t="s">
        <v>9</v>
      </c>
      <c r="K5107">
        <v>0.126</v>
      </c>
      <c r="L5107" s="1">
        <v>-1.5008619999999999E-6</v>
      </c>
    </row>
    <row r="5108" spans="1:12" x14ac:dyDescent="0.25">
      <c r="A5108">
        <v>0.45654296875</v>
      </c>
      <c r="B5108">
        <v>255.13554935584466</v>
      </c>
      <c r="C5108">
        <v>3.4741210937500003E-6</v>
      </c>
      <c r="D5108">
        <v>0.45672607421875</v>
      </c>
      <c r="E5108">
        <v>11</v>
      </c>
      <c r="F5108">
        <v>5107</v>
      </c>
      <c r="G5108">
        <v>4.9286869168281573E-5</v>
      </c>
      <c r="H5108">
        <v>-7.4693676829338043E-5</v>
      </c>
      <c r="I5108" t="s">
        <v>9</v>
      </c>
      <c r="K5108">
        <v>0.12720000000000001</v>
      </c>
      <c r="L5108" s="1">
        <v>-1.42402E-6</v>
      </c>
    </row>
    <row r="5109" spans="1:12" x14ac:dyDescent="0.25">
      <c r="A5109">
        <v>0.458984375</v>
      </c>
      <c r="B5109">
        <v>255.18437735572138</v>
      </c>
      <c r="C5109">
        <v>3.4506225585937501E-6</v>
      </c>
      <c r="D5109">
        <v>0.4591064453125</v>
      </c>
      <c r="E5109">
        <v>11</v>
      </c>
      <c r="F5109">
        <v>5108</v>
      </c>
      <c r="G5109">
        <v>4.9286869168281573E-5</v>
      </c>
      <c r="H5109">
        <v>-7.4693676829338043E-5</v>
      </c>
      <c r="I5109" t="s">
        <v>9</v>
      </c>
      <c r="K5109">
        <v>0.12839999999999999</v>
      </c>
      <c r="L5109" s="1">
        <v>-1.344484E-6</v>
      </c>
    </row>
    <row r="5110" spans="1:12" x14ac:dyDescent="0.25">
      <c r="A5110">
        <v>0.46142578125</v>
      </c>
      <c r="B5110">
        <v>255.2332053555981</v>
      </c>
      <c r="C5110">
        <v>3.4271240234375003E-6</v>
      </c>
      <c r="D5110">
        <v>0.4615478515625</v>
      </c>
      <c r="E5110">
        <v>11</v>
      </c>
      <c r="F5110">
        <v>5109</v>
      </c>
      <c r="G5110">
        <v>4.9286869168281573E-5</v>
      </c>
      <c r="H5110">
        <v>-7.4693676829338043E-5</v>
      </c>
      <c r="I5110" t="s">
        <v>9</v>
      </c>
      <c r="K5110">
        <v>0.12959999999999999</v>
      </c>
      <c r="L5110" s="1">
        <v>-1.2621759999999999E-6</v>
      </c>
    </row>
    <row r="5111" spans="1:12" x14ac:dyDescent="0.25">
      <c r="A5111">
        <v>0.4638671875</v>
      </c>
      <c r="B5111">
        <v>255.28203335547482</v>
      </c>
      <c r="C5111">
        <v>3.4039306640625004E-6</v>
      </c>
      <c r="D5111">
        <v>0.464019775390625</v>
      </c>
      <c r="E5111">
        <v>11</v>
      </c>
      <c r="F5111">
        <v>5110</v>
      </c>
      <c r="G5111">
        <v>4.9286869168281573E-5</v>
      </c>
      <c r="H5111">
        <v>-7.4693676829338043E-5</v>
      </c>
      <c r="I5111" t="s">
        <v>9</v>
      </c>
      <c r="K5111">
        <v>0.1308</v>
      </c>
      <c r="L5111" s="1">
        <v>-1.1770210000000001E-6</v>
      </c>
    </row>
    <row r="5112" spans="1:12" x14ac:dyDescent="0.25">
      <c r="A5112">
        <v>0.46630859375</v>
      </c>
      <c r="B5112">
        <v>255.33086135535154</v>
      </c>
      <c r="C5112">
        <v>3.3807373046875001E-6</v>
      </c>
      <c r="D5112">
        <v>0.466522216796875</v>
      </c>
      <c r="E5112">
        <v>11</v>
      </c>
      <c r="F5112">
        <v>5111</v>
      </c>
      <c r="G5112">
        <v>4.9286869168281573E-5</v>
      </c>
      <c r="H5112">
        <v>-7.4693676829338043E-5</v>
      </c>
      <c r="I5112" t="s">
        <v>9</v>
      </c>
      <c r="K5112">
        <v>0.13200000000000001</v>
      </c>
      <c r="L5112" s="1">
        <v>-1.0889409999999999E-6</v>
      </c>
    </row>
    <row r="5113" spans="1:12" x14ac:dyDescent="0.25">
      <c r="A5113">
        <v>0.46875</v>
      </c>
      <c r="B5113">
        <v>255.37968935522827</v>
      </c>
      <c r="C5113">
        <v>3.3584594726562503E-6</v>
      </c>
      <c r="D5113">
        <v>0.46893310546875</v>
      </c>
      <c r="E5113">
        <v>11</v>
      </c>
      <c r="F5113">
        <v>5112</v>
      </c>
      <c r="G5113">
        <v>4.9286869168281573E-5</v>
      </c>
      <c r="H5113">
        <v>-7.4693676829338043E-5</v>
      </c>
      <c r="I5113" t="s">
        <v>9</v>
      </c>
      <c r="K5113">
        <v>0.13320000000000001</v>
      </c>
      <c r="L5113" s="1">
        <v>-9.9786120000000008E-7</v>
      </c>
    </row>
    <row r="5114" spans="1:12" x14ac:dyDescent="0.25">
      <c r="A5114">
        <v>0.47119140625</v>
      </c>
      <c r="B5114">
        <v>255.42851735510499</v>
      </c>
      <c r="C5114">
        <v>3.3349609375000001E-6</v>
      </c>
      <c r="D5114">
        <v>0.4713134765625</v>
      </c>
      <c r="E5114">
        <v>11</v>
      </c>
      <c r="F5114">
        <v>5113</v>
      </c>
      <c r="G5114">
        <v>4.9286869168281573E-5</v>
      </c>
      <c r="H5114">
        <v>-7.4693676829338043E-5</v>
      </c>
      <c r="I5114" t="s">
        <v>9</v>
      </c>
      <c r="K5114">
        <v>0.13439999999999999</v>
      </c>
      <c r="L5114" s="1">
        <v>-9.0370619999999996E-7</v>
      </c>
    </row>
    <row r="5115" spans="1:12" x14ac:dyDescent="0.25">
      <c r="A5115">
        <v>0.4736328125</v>
      </c>
      <c r="B5115">
        <v>255.47734535498171</v>
      </c>
      <c r="C5115">
        <v>3.3142089843750001E-6</v>
      </c>
      <c r="D5115">
        <v>0.47381591796875</v>
      </c>
      <c r="E5115">
        <v>11</v>
      </c>
      <c r="F5115">
        <v>5114</v>
      </c>
      <c r="G5115">
        <v>4.9286869168281573E-5</v>
      </c>
      <c r="H5115">
        <v>-7.4693676829338043E-5</v>
      </c>
      <c r="I5115" t="s">
        <v>9</v>
      </c>
      <c r="K5115">
        <v>0.1356</v>
      </c>
      <c r="L5115" s="1">
        <v>-8.0640149999999996E-7</v>
      </c>
    </row>
    <row r="5116" spans="1:12" x14ac:dyDescent="0.25">
      <c r="A5116">
        <v>0.47607421875</v>
      </c>
      <c r="B5116">
        <v>255.52617335485843</v>
      </c>
      <c r="C5116">
        <v>3.2934570312500001E-6</v>
      </c>
      <c r="D5116">
        <v>0.47625732421875</v>
      </c>
      <c r="E5116">
        <v>11</v>
      </c>
      <c r="F5116">
        <v>5115</v>
      </c>
      <c r="G5116">
        <v>4.9286869168281573E-5</v>
      </c>
      <c r="H5116">
        <v>-7.4693676829338043E-5</v>
      </c>
      <c r="I5116" t="s">
        <v>9</v>
      </c>
      <c r="K5116">
        <v>0.1368</v>
      </c>
      <c r="L5116" s="1">
        <v>-7.0587409999999995E-7</v>
      </c>
    </row>
    <row r="5117" spans="1:12" x14ac:dyDescent="0.25">
      <c r="A5117">
        <v>0.478515625</v>
      </c>
      <c r="B5117">
        <v>255.57500135473515</v>
      </c>
      <c r="C5117">
        <v>3.2733154296875002E-6</v>
      </c>
      <c r="D5117">
        <v>0.478729248046875</v>
      </c>
      <c r="E5117">
        <v>11</v>
      </c>
      <c r="F5117">
        <v>5116</v>
      </c>
      <c r="G5117">
        <v>4.9286869168281573E-5</v>
      </c>
      <c r="H5117">
        <v>-7.4693676829338043E-5</v>
      </c>
      <c r="I5117" t="s">
        <v>9</v>
      </c>
      <c r="K5117">
        <v>0.13800000000000001</v>
      </c>
      <c r="L5117" s="1">
        <v>-6.0205249999999998E-7</v>
      </c>
    </row>
    <row r="5118" spans="1:12" x14ac:dyDescent="0.25">
      <c r="A5118">
        <v>0.48095703125</v>
      </c>
      <c r="B5118">
        <v>255.62382935461187</v>
      </c>
      <c r="C5118">
        <v>3.2540893554687501E-6</v>
      </c>
      <c r="D5118">
        <v>0.481170654296875</v>
      </c>
      <c r="E5118">
        <v>11</v>
      </c>
      <c r="F5118">
        <v>5117</v>
      </c>
      <c r="G5118">
        <v>4.9286869168281573E-5</v>
      </c>
      <c r="H5118">
        <v>-7.4693676829338043E-5</v>
      </c>
      <c r="I5118" t="s">
        <v>9</v>
      </c>
      <c r="K5118">
        <v>0.13919999999999999</v>
      </c>
      <c r="L5118" s="1">
        <v>-4.9486690000000001E-7</v>
      </c>
    </row>
    <row r="5119" spans="1:12" x14ac:dyDescent="0.25">
      <c r="A5119">
        <v>0.4833984375</v>
      </c>
      <c r="B5119">
        <v>255.67265735448859</v>
      </c>
      <c r="C5119">
        <v>3.2351684570312502E-6</v>
      </c>
      <c r="D5119">
        <v>0.483551025390625</v>
      </c>
      <c r="E5119">
        <v>11</v>
      </c>
      <c r="F5119">
        <v>5118</v>
      </c>
      <c r="G5119">
        <v>4.9286869168281573E-5</v>
      </c>
      <c r="H5119">
        <v>-7.4693676829338043E-5</v>
      </c>
      <c r="I5119" t="s">
        <v>9</v>
      </c>
      <c r="K5119">
        <v>0.1404</v>
      </c>
      <c r="L5119" s="1">
        <v>-3.8425000000000002E-7</v>
      </c>
    </row>
    <row r="5120" spans="1:12" x14ac:dyDescent="0.25">
      <c r="A5120">
        <v>0.48583984375</v>
      </c>
      <c r="B5120">
        <v>255.72148535436531</v>
      </c>
      <c r="C5120">
        <v>3.2159423828125005E-6</v>
      </c>
      <c r="D5120">
        <v>0.48602294921875</v>
      </c>
      <c r="E5120">
        <v>11</v>
      </c>
      <c r="F5120">
        <v>5119</v>
      </c>
      <c r="G5120">
        <v>4.9286869168281573E-5</v>
      </c>
      <c r="H5120">
        <v>-7.4693676829338043E-5</v>
      </c>
      <c r="I5120" t="s">
        <v>9</v>
      </c>
      <c r="K5120">
        <v>0.1416</v>
      </c>
      <c r="L5120" s="1">
        <v>-2.7013679999999999E-7</v>
      </c>
    </row>
    <row r="5121" spans="1:12" x14ac:dyDescent="0.25">
      <c r="A5121">
        <v>0.48828125</v>
      </c>
      <c r="B5121">
        <v>255.77031335424203</v>
      </c>
      <c r="C5121">
        <v>3.1979370117187502E-6</v>
      </c>
      <c r="D5121">
        <v>0.4884033203125</v>
      </c>
      <c r="E5121">
        <v>11</v>
      </c>
      <c r="F5121">
        <v>5120</v>
      </c>
      <c r="G5121">
        <v>4.9286869168281573E-5</v>
      </c>
      <c r="H5121">
        <v>-7.4693676829338043E-5</v>
      </c>
      <c r="I5121" t="s">
        <v>9</v>
      </c>
      <c r="K5121">
        <v>0.14280000000000001</v>
      </c>
      <c r="L5121" s="1">
        <v>-1.5246559999999999E-7</v>
      </c>
    </row>
    <row r="5122" spans="1:12" x14ac:dyDescent="0.25">
      <c r="A5122">
        <v>0.49072265625</v>
      </c>
      <c r="B5122">
        <v>255.81914135411876</v>
      </c>
      <c r="C5122">
        <v>3.1787109375000001E-6</v>
      </c>
      <c r="D5122">
        <v>0.490875244140625</v>
      </c>
      <c r="E5122">
        <v>11</v>
      </c>
      <c r="F5122">
        <v>5121</v>
      </c>
      <c r="G5122">
        <v>4.9286869168281573E-5</v>
      </c>
      <c r="H5122">
        <v>-7.4693676829338043E-5</v>
      </c>
      <c r="I5122" t="s">
        <v>9</v>
      </c>
      <c r="K5122">
        <v>0.14399999999999999</v>
      </c>
      <c r="L5122" s="1">
        <v>-3.1177919999999997E-8</v>
      </c>
    </row>
    <row r="5123" spans="1:12" x14ac:dyDescent="0.25">
      <c r="A5123">
        <v>0.4931640625</v>
      </c>
      <c r="B5123">
        <v>255.86796935399548</v>
      </c>
      <c r="C5123">
        <v>3.1613159179687505E-6</v>
      </c>
      <c r="D5123">
        <v>0.493316650390625</v>
      </c>
      <c r="E5123">
        <v>11</v>
      </c>
      <c r="F5123">
        <v>5122</v>
      </c>
      <c r="G5123">
        <v>4.9286869168281573E-5</v>
      </c>
      <c r="H5123">
        <v>-7.4693676829338043E-5</v>
      </c>
      <c r="I5123" t="s">
        <v>9</v>
      </c>
      <c r="K5123">
        <v>0.1452</v>
      </c>
      <c r="L5123" s="1">
        <v>9.3780750000000004E-8</v>
      </c>
    </row>
    <row r="5124" spans="1:12" x14ac:dyDescent="0.25">
      <c r="A5124">
        <v>0.49560546875</v>
      </c>
      <c r="B5124">
        <v>255.9167973538722</v>
      </c>
      <c r="C5124">
        <v>3.1433105468750003E-6</v>
      </c>
      <c r="D5124">
        <v>0.495758056640625</v>
      </c>
      <c r="E5124">
        <v>11</v>
      </c>
      <c r="F5124">
        <v>5123</v>
      </c>
      <c r="G5124">
        <v>4.9286869168281573E-5</v>
      </c>
      <c r="H5124">
        <v>-7.4693676829338043E-5</v>
      </c>
      <c r="I5124" t="s">
        <v>9</v>
      </c>
      <c r="K5124">
        <v>0.1464</v>
      </c>
      <c r="L5124" s="1">
        <v>2.2246069999999999E-7</v>
      </c>
    </row>
    <row r="5125" spans="1:12" x14ac:dyDescent="0.25">
      <c r="A5125">
        <v>0.498046875</v>
      </c>
      <c r="B5125">
        <v>255.96562535374892</v>
      </c>
      <c r="C5125">
        <v>3.1250000000000001E-6</v>
      </c>
      <c r="D5125">
        <v>0.49822998046875</v>
      </c>
      <c r="E5125">
        <v>11</v>
      </c>
      <c r="F5125">
        <v>5124</v>
      </c>
      <c r="G5125">
        <v>4.9286869168281573E-5</v>
      </c>
      <c r="H5125">
        <v>-7.4693676829338043E-5</v>
      </c>
      <c r="I5125" t="s">
        <v>9</v>
      </c>
      <c r="K5125">
        <v>0.14760000000000001</v>
      </c>
      <c r="L5125" s="1">
        <v>3.5490729999999999E-7</v>
      </c>
    </row>
    <row r="5126" spans="1:12" x14ac:dyDescent="0.25">
      <c r="A5126">
        <v>0.50048828125</v>
      </c>
      <c r="B5126">
        <v>256.01445335362564</v>
      </c>
      <c r="C5126">
        <v>3.1069946289062504E-6</v>
      </c>
      <c r="D5126">
        <v>0.50067138671875</v>
      </c>
      <c r="E5126">
        <v>11</v>
      </c>
      <c r="F5126">
        <v>5125</v>
      </c>
      <c r="G5126">
        <v>4.9286869168281573E-5</v>
      </c>
      <c r="H5126">
        <v>-7.4693676829338043E-5</v>
      </c>
      <c r="I5126" t="s">
        <v>9</v>
      </c>
      <c r="K5126">
        <v>0.14879999999999999</v>
      </c>
      <c r="L5126" s="1">
        <v>4.9116070000000001E-7</v>
      </c>
    </row>
    <row r="5127" spans="1:12" x14ac:dyDescent="0.25">
      <c r="A5127">
        <v>0.498046875</v>
      </c>
      <c r="B5127">
        <v>256.06328135350236</v>
      </c>
      <c r="C5127">
        <v>3.0416870117187503E-6</v>
      </c>
      <c r="D5127">
        <v>0.498260498046875</v>
      </c>
      <c r="E5127">
        <v>11</v>
      </c>
      <c r="F5127">
        <v>5126</v>
      </c>
      <c r="G5127">
        <v>4.9286869168281573E-5</v>
      </c>
      <c r="H5127">
        <v>-7.4693676829338043E-5</v>
      </c>
      <c r="I5127" t="s">
        <v>9</v>
      </c>
      <c r="K5127">
        <v>0.15</v>
      </c>
      <c r="L5127" s="1">
        <v>6.3125530000000005E-7</v>
      </c>
    </row>
    <row r="5128" spans="1:12" x14ac:dyDescent="0.25">
      <c r="A5128">
        <v>0.49560546875</v>
      </c>
      <c r="B5128">
        <v>256.11210935337908</v>
      </c>
      <c r="C5128">
        <v>2.9925537109375003E-6</v>
      </c>
      <c r="D5128">
        <v>0.495819091796875</v>
      </c>
      <c r="E5128">
        <v>11</v>
      </c>
      <c r="F5128">
        <v>5127</v>
      </c>
      <c r="G5128">
        <v>4.9286869168281573E-5</v>
      </c>
      <c r="H5128">
        <v>-7.4693676829338043E-5</v>
      </c>
      <c r="I5128" t="s">
        <v>9</v>
      </c>
      <c r="K5128">
        <v>0.1512</v>
      </c>
      <c r="L5128" s="1">
        <v>7.75219E-7</v>
      </c>
    </row>
    <row r="5129" spans="1:12" x14ac:dyDescent="0.25">
      <c r="A5129">
        <v>0.4931640625</v>
      </c>
      <c r="B5129">
        <v>256.1609373532558</v>
      </c>
      <c r="C5129">
        <v>2.9513549804687501E-6</v>
      </c>
      <c r="D5129">
        <v>0.493377685546875</v>
      </c>
      <c r="E5129">
        <v>11</v>
      </c>
      <c r="F5129">
        <v>5128</v>
      </c>
      <c r="G5129">
        <v>4.9286869168281573E-5</v>
      </c>
      <c r="H5129">
        <v>-7.4693676829338043E-5</v>
      </c>
      <c r="I5129" t="s">
        <v>9</v>
      </c>
      <c r="K5129">
        <v>0.15240000000000001</v>
      </c>
      <c r="L5129" s="1">
        <v>9.2307310000000004E-7</v>
      </c>
    </row>
    <row r="5130" spans="1:12" x14ac:dyDescent="0.25">
      <c r="A5130">
        <v>0.49072265625</v>
      </c>
      <c r="B5130">
        <v>256.20976535313252</v>
      </c>
      <c r="C5130">
        <v>2.9132080078125001E-6</v>
      </c>
      <c r="D5130">
        <v>0.490814208984375</v>
      </c>
      <c r="E5130">
        <v>11</v>
      </c>
      <c r="F5130">
        <v>5129</v>
      </c>
      <c r="G5130">
        <v>4.9286869168281573E-5</v>
      </c>
      <c r="H5130">
        <v>-7.4693676829338043E-5</v>
      </c>
      <c r="I5130" t="s">
        <v>9</v>
      </c>
      <c r="K5130">
        <v>0.15359999999999999</v>
      </c>
      <c r="L5130" s="1">
        <v>1.0748310000000001E-6</v>
      </c>
    </row>
    <row r="5131" spans="1:12" x14ac:dyDescent="0.25">
      <c r="A5131">
        <v>0.48828125</v>
      </c>
      <c r="B5131">
        <v>256.25859335300925</v>
      </c>
      <c r="C5131">
        <v>2.8796386718750004E-6</v>
      </c>
      <c r="D5131">
        <v>0.488372802734375</v>
      </c>
      <c r="E5131">
        <v>11</v>
      </c>
      <c r="F5131">
        <v>5130</v>
      </c>
      <c r="G5131">
        <v>4.9286869168281573E-5</v>
      </c>
      <c r="H5131">
        <v>-7.4693676829338043E-5</v>
      </c>
      <c r="I5131" t="s">
        <v>9</v>
      </c>
      <c r="K5131">
        <v>0.15479999999999999</v>
      </c>
      <c r="L5131" s="1">
        <v>1.2304990000000001E-6</v>
      </c>
    </row>
    <row r="5132" spans="1:12" x14ac:dyDescent="0.25">
      <c r="A5132">
        <v>0.48583984375</v>
      </c>
      <c r="B5132">
        <v>256.30742135288597</v>
      </c>
      <c r="C5132">
        <v>2.8488159179687501E-6</v>
      </c>
      <c r="D5132">
        <v>0.485992431640625</v>
      </c>
      <c r="E5132">
        <v>11</v>
      </c>
      <c r="F5132">
        <v>5131</v>
      </c>
      <c r="G5132">
        <v>4.9286869168281573E-5</v>
      </c>
      <c r="H5132">
        <v>-7.4693676829338043E-5</v>
      </c>
      <c r="I5132" t="s">
        <v>9</v>
      </c>
      <c r="K5132">
        <v>0.156</v>
      </c>
      <c r="L5132" s="1">
        <v>1.390074E-6</v>
      </c>
    </row>
    <row r="5133" spans="1:12" x14ac:dyDescent="0.25">
      <c r="A5133">
        <v>0.4833984375</v>
      </c>
      <c r="B5133">
        <v>256.35624935276269</v>
      </c>
      <c r="C5133">
        <v>2.8186035156250004E-6</v>
      </c>
      <c r="D5133">
        <v>0.48358154296875</v>
      </c>
      <c r="E5133">
        <v>11</v>
      </c>
      <c r="F5133">
        <v>5132</v>
      </c>
      <c r="G5133">
        <v>4.9286869168281573E-5</v>
      </c>
      <c r="H5133">
        <v>-7.4693676829338043E-5</v>
      </c>
      <c r="I5133" t="s">
        <v>9</v>
      </c>
      <c r="K5133">
        <v>0.15720000000000001</v>
      </c>
      <c r="L5133" s="1">
        <v>1.553544E-6</v>
      </c>
    </row>
    <row r="5134" spans="1:12" x14ac:dyDescent="0.25">
      <c r="A5134">
        <v>0.48095703125</v>
      </c>
      <c r="B5134">
        <v>256.40507735263941</v>
      </c>
      <c r="C5134">
        <v>2.7902221679687503E-6</v>
      </c>
      <c r="D5134">
        <v>0.48114013671875</v>
      </c>
      <c r="E5134">
        <v>11</v>
      </c>
      <c r="F5134">
        <v>5133</v>
      </c>
      <c r="G5134">
        <v>4.9286869168281573E-5</v>
      </c>
      <c r="H5134">
        <v>-7.4693676829338043E-5</v>
      </c>
      <c r="I5134" t="s">
        <v>9</v>
      </c>
      <c r="K5134">
        <v>0.15840000000000001</v>
      </c>
      <c r="L5134" s="1">
        <v>1.720887E-6</v>
      </c>
    </row>
    <row r="5135" spans="1:12" x14ac:dyDescent="0.25">
      <c r="A5135">
        <v>0.478515625</v>
      </c>
      <c r="B5135">
        <v>256.45390535251613</v>
      </c>
      <c r="C5135">
        <v>2.7633666992187502E-6</v>
      </c>
      <c r="D5135">
        <v>0.47869873046875</v>
      </c>
      <c r="E5135">
        <v>11</v>
      </c>
      <c r="F5135">
        <v>5134</v>
      </c>
      <c r="G5135">
        <v>4.9286869168281573E-5</v>
      </c>
      <c r="H5135">
        <v>-7.4693676829338043E-5</v>
      </c>
      <c r="I5135" t="s">
        <v>9</v>
      </c>
      <c r="K5135">
        <v>0.15959999999999999</v>
      </c>
      <c r="L5135" s="1">
        <v>1.8920719999999999E-6</v>
      </c>
    </row>
    <row r="5136" spans="1:12" x14ac:dyDescent="0.25">
      <c r="A5136">
        <v>0.47607421875</v>
      </c>
      <c r="B5136">
        <v>256.50273335239285</v>
      </c>
      <c r="C5136">
        <v>2.7368164062500003E-6</v>
      </c>
      <c r="D5136">
        <v>0.47625732421875</v>
      </c>
      <c r="E5136">
        <v>11</v>
      </c>
      <c r="F5136">
        <v>5135</v>
      </c>
      <c r="G5136">
        <v>4.9286869168281573E-5</v>
      </c>
      <c r="H5136">
        <v>-7.4693676829338043E-5</v>
      </c>
      <c r="I5136" t="s">
        <v>9</v>
      </c>
      <c r="K5136">
        <v>0.1608</v>
      </c>
      <c r="L5136" s="1">
        <v>2.067057E-6</v>
      </c>
    </row>
    <row r="5137" spans="1:12" x14ac:dyDescent="0.25">
      <c r="A5137">
        <v>0.4736328125</v>
      </c>
      <c r="B5137">
        <v>256.55156135226957</v>
      </c>
      <c r="C5137">
        <v>2.7108764648437502E-6</v>
      </c>
      <c r="D5137">
        <v>0.47381591796875</v>
      </c>
      <c r="E5137">
        <v>11</v>
      </c>
      <c r="F5137">
        <v>5136</v>
      </c>
      <c r="G5137">
        <v>4.9286869168281573E-5</v>
      </c>
      <c r="H5137">
        <v>-7.4693676829338043E-5</v>
      </c>
      <c r="I5137" t="s">
        <v>9</v>
      </c>
      <c r="K5137">
        <v>0.16200000000000001</v>
      </c>
      <c r="L5137" s="1">
        <v>2.245787E-6</v>
      </c>
    </row>
    <row r="5138" spans="1:12" x14ac:dyDescent="0.25">
      <c r="A5138">
        <v>0.47119140625</v>
      </c>
      <c r="B5138">
        <v>256.60038935214629</v>
      </c>
      <c r="C5138">
        <v>2.6873779296875004E-6</v>
      </c>
      <c r="D5138">
        <v>0.4713134765625</v>
      </c>
      <c r="E5138">
        <v>11</v>
      </c>
      <c r="F5138">
        <v>5137</v>
      </c>
      <c r="G5138">
        <v>4.9286869168281573E-5</v>
      </c>
      <c r="H5138">
        <v>-7.4693676829338043E-5</v>
      </c>
      <c r="I5138" t="s">
        <v>9</v>
      </c>
      <c r="K5138">
        <v>0.16320000000000001</v>
      </c>
      <c r="L5138" s="1">
        <v>2.4281960000000002E-6</v>
      </c>
    </row>
    <row r="5139" spans="1:12" x14ac:dyDescent="0.25">
      <c r="A5139">
        <v>0.46875</v>
      </c>
      <c r="B5139">
        <v>256.64921735202302</v>
      </c>
      <c r="C5139">
        <v>2.6626586914062502E-6</v>
      </c>
      <c r="D5139">
        <v>0.468963623046875</v>
      </c>
      <c r="E5139">
        <v>11</v>
      </c>
      <c r="F5139">
        <v>5138</v>
      </c>
      <c r="G5139">
        <v>4.9286869168281573E-5</v>
      </c>
      <c r="H5139">
        <v>-7.4693676829338043E-5</v>
      </c>
      <c r="I5139" t="s">
        <v>9</v>
      </c>
      <c r="K5139">
        <v>0.16439999999999999</v>
      </c>
      <c r="L5139" s="1">
        <v>2.6142080000000001E-6</v>
      </c>
    </row>
    <row r="5140" spans="1:12" x14ac:dyDescent="0.25">
      <c r="A5140">
        <v>0.46630859375</v>
      </c>
      <c r="B5140">
        <v>256.69804535189974</v>
      </c>
      <c r="C5140">
        <v>2.63916015625E-6</v>
      </c>
      <c r="D5140">
        <v>0.466461181640625</v>
      </c>
      <c r="E5140">
        <v>11</v>
      </c>
      <c r="F5140">
        <v>5139</v>
      </c>
      <c r="G5140">
        <v>4.9286869168281573E-5</v>
      </c>
      <c r="H5140">
        <v>-7.4693676829338043E-5</v>
      </c>
      <c r="I5140" t="s">
        <v>9</v>
      </c>
      <c r="K5140">
        <v>0.1656</v>
      </c>
      <c r="L5140" s="1">
        <v>2.803732E-6</v>
      </c>
    </row>
    <row r="5141" spans="1:12" x14ac:dyDescent="0.25">
      <c r="A5141">
        <v>0.4638671875</v>
      </c>
      <c r="B5141">
        <v>256.74687335177646</v>
      </c>
      <c r="C5141">
        <v>2.6153564453125004E-6</v>
      </c>
      <c r="D5141">
        <v>0.464019775390625</v>
      </c>
      <c r="E5141">
        <v>11</v>
      </c>
      <c r="F5141">
        <v>5140</v>
      </c>
      <c r="G5141">
        <v>4.9286869168281573E-5</v>
      </c>
      <c r="H5141">
        <v>-7.4693676829338043E-5</v>
      </c>
      <c r="I5141" t="s">
        <v>9</v>
      </c>
      <c r="K5141">
        <v>0.1668</v>
      </c>
      <c r="L5141" s="1">
        <v>2.9966639999999999E-6</v>
      </c>
    </row>
    <row r="5142" spans="1:12" x14ac:dyDescent="0.25">
      <c r="A5142">
        <v>0.46142578125</v>
      </c>
      <c r="B5142">
        <v>256.79570135165318</v>
      </c>
      <c r="C5142">
        <v>2.5927734375000002E-6</v>
      </c>
      <c r="D5142">
        <v>0.461578369140625</v>
      </c>
      <c r="E5142">
        <v>11</v>
      </c>
      <c r="F5142">
        <v>5141</v>
      </c>
      <c r="G5142">
        <v>4.9286869168281573E-5</v>
      </c>
      <c r="H5142">
        <v>-7.4693676829338043E-5</v>
      </c>
      <c r="I5142" t="s">
        <v>9</v>
      </c>
      <c r="K5142">
        <v>0.16800000000000001</v>
      </c>
      <c r="L5142" s="1">
        <v>3.192886E-6</v>
      </c>
    </row>
    <row r="5143" spans="1:12" x14ac:dyDescent="0.25">
      <c r="A5143">
        <v>0.458984375</v>
      </c>
      <c r="B5143">
        <v>256.8445293515299</v>
      </c>
      <c r="C5143">
        <v>2.5720214843750002E-6</v>
      </c>
      <c r="D5143">
        <v>0.459136962890625</v>
      </c>
      <c r="E5143">
        <v>11</v>
      </c>
      <c r="F5143">
        <v>5142</v>
      </c>
      <c r="G5143">
        <v>4.9286869168281573E-5</v>
      </c>
      <c r="H5143">
        <v>-7.4693676829338043E-5</v>
      </c>
      <c r="I5143" t="s">
        <v>9</v>
      </c>
      <c r="K5143">
        <v>0.16919999999999999</v>
      </c>
      <c r="L5143" s="1">
        <v>3.3922689999999999E-6</v>
      </c>
    </row>
    <row r="5144" spans="1:12" x14ac:dyDescent="0.25">
      <c r="A5144">
        <v>0.45654296875</v>
      </c>
      <c r="B5144">
        <v>256.89335735140662</v>
      </c>
      <c r="C5144">
        <v>2.5506591796875E-6</v>
      </c>
      <c r="D5144">
        <v>0.456695556640625</v>
      </c>
      <c r="E5144">
        <v>11</v>
      </c>
      <c r="F5144">
        <v>5143</v>
      </c>
      <c r="G5144">
        <v>4.9286869168281573E-5</v>
      </c>
      <c r="H5144">
        <v>-7.4693676829338043E-5</v>
      </c>
      <c r="I5144" t="s">
        <v>9</v>
      </c>
      <c r="K5144">
        <v>0.1704</v>
      </c>
      <c r="L5144" s="1">
        <v>3.594668E-6</v>
      </c>
    </row>
    <row r="5145" spans="1:12" x14ac:dyDescent="0.25">
      <c r="A5145">
        <v>0.4541015625</v>
      </c>
      <c r="B5145">
        <v>256.94218535128334</v>
      </c>
      <c r="C5145">
        <v>2.5292968750000003E-6</v>
      </c>
      <c r="D5145">
        <v>0.45428466796875</v>
      </c>
      <c r="E5145">
        <v>11</v>
      </c>
      <c r="F5145">
        <v>5144</v>
      </c>
      <c r="G5145">
        <v>4.9286869168281573E-5</v>
      </c>
      <c r="H5145">
        <v>-7.4693676829338043E-5</v>
      </c>
      <c r="I5145" t="s">
        <v>9</v>
      </c>
      <c r="K5145">
        <v>0.1716</v>
      </c>
      <c r="L5145" s="1">
        <v>3.799922E-6</v>
      </c>
    </row>
    <row r="5146" spans="1:12" x14ac:dyDescent="0.25">
      <c r="A5146">
        <v>0.45166015625</v>
      </c>
      <c r="B5146">
        <v>256.99101335116006</v>
      </c>
      <c r="C5146">
        <v>2.5109863281250002E-6</v>
      </c>
      <c r="D5146">
        <v>0.4517822265625</v>
      </c>
      <c r="E5146">
        <v>11</v>
      </c>
      <c r="F5146">
        <v>5145</v>
      </c>
      <c r="G5146">
        <v>4.9286869168281573E-5</v>
      </c>
      <c r="H5146">
        <v>-7.4693676829338043E-5</v>
      </c>
      <c r="I5146" t="s">
        <v>9</v>
      </c>
      <c r="K5146">
        <v>0.17280000000000001</v>
      </c>
      <c r="L5146" s="1">
        <v>4.0078599999999999E-6</v>
      </c>
    </row>
    <row r="5147" spans="1:12" x14ac:dyDescent="0.25">
      <c r="A5147">
        <v>0.44921875</v>
      </c>
      <c r="B5147">
        <v>257.03984135103678</v>
      </c>
      <c r="C5147">
        <v>2.49176025390625E-6</v>
      </c>
      <c r="D5147">
        <v>0.44940185546875</v>
      </c>
      <c r="E5147">
        <v>11</v>
      </c>
      <c r="F5147">
        <v>5146</v>
      </c>
      <c r="G5147">
        <v>4.9286869168281573E-5</v>
      </c>
      <c r="H5147">
        <v>-7.4693676829338043E-5</v>
      </c>
      <c r="I5147" t="s">
        <v>9</v>
      </c>
      <c r="K5147">
        <v>0.17399999999999999</v>
      </c>
      <c r="L5147" s="1">
        <v>4.2182929999999999E-6</v>
      </c>
    </row>
    <row r="5148" spans="1:12" x14ac:dyDescent="0.25">
      <c r="A5148">
        <v>0.44677734375</v>
      </c>
      <c r="B5148">
        <v>257.08866935091351</v>
      </c>
      <c r="C5148">
        <v>2.4734497070312503E-6</v>
      </c>
      <c r="D5148">
        <v>0.44696044921875</v>
      </c>
      <c r="E5148">
        <v>11</v>
      </c>
      <c r="F5148">
        <v>5147</v>
      </c>
      <c r="G5148">
        <v>4.9286869168281573E-5</v>
      </c>
      <c r="H5148">
        <v>-7.4693676829338043E-5</v>
      </c>
      <c r="I5148" t="s">
        <v>9</v>
      </c>
      <c r="K5148">
        <v>0.17519999999999999</v>
      </c>
      <c r="L5148" s="1">
        <v>4.4310189999999999E-6</v>
      </c>
    </row>
    <row r="5149" spans="1:12" x14ac:dyDescent="0.25">
      <c r="A5149">
        <v>0.4443359375</v>
      </c>
      <c r="B5149">
        <v>257.13749735079023</v>
      </c>
      <c r="C5149">
        <v>2.4554443359375001E-6</v>
      </c>
      <c r="D5149">
        <v>0.4444580078125</v>
      </c>
      <c r="E5149">
        <v>11</v>
      </c>
      <c r="F5149">
        <v>5148</v>
      </c>
      <c r="G5149">
        <v>4.9286869168281573E-5</v>
      </c>
      <c r="H5149">
        <v>-7.4693676829338043E-5</v>
      </c>
      <c r="I5149" t="s">
        <v>9</v>
      </c>
      <c r="K5149">
        <v>0.1764</v>
      </c>
      <c r="L5149" s="1">
        <v>4.6458219999999998E-6</v>
      </c>
    </row>
    <row r="5150" spans="1:12" x14ac:dyDescent="0.25">
      <c r="A5150">
        <v>0.44189453125</v>
      </c>
      <c r="B5150">
        <v>257.18632535066695</v>
      </c>
      <c r="C5150">
        <v>2.4365234375000002E-6</v>
      </c>
      <c r="D5150">
        <v>0.44207763671875</v>
      </c>
      <c r="E5150">
        <v>11</v>
      </c>
      <c r="F5150">
        <v>5149</v>
      </c>
      <c r="G5150">
        <v>4.9286869168281573E-5</v>
      </c>
      <c r="H5150">
        <v>-7.4693676829338043E-5</v>
      </c>
      <c r="I5150" t="s">
        <v>9</v>
      </c>
      <c r="K5150">
        <v>0.17760000000000001</v>
      </c>
      <c r="L5150" s="1">
        <v>4.8624719999999997E-6</v>
      </c>
    </row>
    <row r="5151" spans="1:12" x14ac:dyDescent="0.25">
      <c r="A5151">
        <v>0.439453125</v>
      </c>
      <c r="B5151">
        <v>257.23515335054367</v>
      </c>
      <c r="C5151">
        <v>2.4182128906250001E-6</v>
      </c>
      <c r="D5151">
        <v>0.439605712890625</v>
      </c>
      <c r="E5151">
        <v>11</v>
      </c>
      <c r="F5151">
        <v>5150</v>
      </c>
      <c r="G5151">
        <v>4.9286869168281573E-5</v>
      </c>
      <c r="H5151">
        <v>-7.4693676829338043E-5</v>
      </c>
      <c r="I5151" t="s">
        <v>9</v>
      </c>
      <c r="K5151">
        <v>0.17879999999999999</v>
      </c>
      <c r="L5151" s="1">
        <v>5.0807259999999998E-6</v>
      </c>
    </row>
    <row r="5152" spans="1:12" x14ac:dyDescent="0.25">
      <c r="A5152">
        <v>0.43701171875</v>
      </c>
      <c r="B5152">
        <v>257.28398135042039</v>
      </c>
      <c r="C5152">
        <v>2.4005126953125002E-6</v>
      </c>
      <c r="D5152">
        <v>0.43719482421875</v>
      </c>
      <c r="E5152">
        <v>11</v>
      </c>
      <c r="F5152">
        <v>5151</v>
      </c>
      <c r="G5152">
        <v>4.9286869168281573E-5</v>
      </c>
      <c r="H5152">
        <v>-7.4693676829338043E-5</v>
      </c>
      <c r="I5152" t="s">
        <v>9</v>
      </c>
      <c r="K5152">
        <v>0.18</v>
      </c>
      <c r="L5152" s="1">
        <v>5.3003249999999999E-6</v>
      </c>
    </row>
    <row r="5153" spans="1:12" x14ac:dyDescent="0.25">
      <c r="A5153">
        <v>0.4345703125</v>
      </c>
      <c r="B5153">
        <v>257.33280935029711</v>
      </c>
      <c r="C5153">
        <v>2.3831176757812502E-6</v>
      </c>
      <c r="D5153">
        <v>0.43475341796875</v>
      </c>
      <c r="E5153">
        <v>11</v>
      </c>
      <c r="F5153">
        <v>5152</v>
      </c>
      <c r="G5153">
        <v>4.9286869168281573E-5</v>
      </c>
      <c r="H5153">
        <v>-7.4693676829338043E-5</v>
      </c>
      <c r="I5153" t="s">
        <v>9</v>
      </c>
      <c r="K5153">
        <v>0.1812</v>
      </c>
      <c r="L5153" s="1">
        <v>5.5209989999999999E-6</v>
      </c>
    </row>
    <row r="5154" spans="1:12" x14ac:dyDescent="0.25">
      <c r="A5154">
        <v>0.43212890625</v>
      </c>
      <c r="B5154">
        <v>257.38163735017383</v>
      </c>
      <c r="C5154">
        <v>2.3654174804687503E-6</v>
      </c>
      <c r="D5154">
        <v>0.43231201171875</v>
      </c>
      <c r="E5154">
        <v>11</v>
      </c>
      <c r="F5154">
        <v>5153</v>
      </c>
      <c r="G5154">
        <v>4.9286869168281573E-5</v>
      </c>
      <c r="H5154">
        <v>-7.4693676829338043E-5</v>
      </c>
      <c r="I5154" t="s">
        <v>9</v>
      </c>
      <c r="K5154">
        <v>0.18240000000000001</v>
      </c>
      <c r="L5154" s="1">
        <v>5.7424679999999996E-6</v>
      </c>
    </row>
    <row r="5155" spans="1:12" x14ac:dyDescent="0.25">
      <c r="A5155">
        <v>0.4296875</v>
      </c>
      <c r="B5155">
        <v>257.43046535005055</v>
      </c>
      <c r="C5155">
        <v>2.3477172851562504E-6</v>
      </c>
      <c r="D5155">
        <v>0.429840087890625</v>
      </c>
      <c r="E5155">
        <v>11</v>
      </c>
      <c r="F5155">
        <v>5154</v>
      </c>
      <c r="G5155">
        <v>4.9286869168281573E-5</v>
      </c>
      <c r="H5155">
        <v>-7.4693676829338043E-5</v>
      </c>
      <c r="I5155" t="s">
        <v>9</v>
      </c>
      <c r="K5155">
        <v>0.18360000000000001</v>
      </c>
      <c r="L5155" s="1">
        <v>5.9644370000000004E-6</v>
      </c>
    </row>
    <row r="5156" spans="1:12" x14ac:dyDescent="0.25">
      <c r="A5156">
        <v>0.42724609375</v>
      </c>
      <c r="B5156">
        <v>257.47929334992727</v>
      </c>
      <c r="C5156">
        <v>2.33001708984375E-6</v>
      </c>
      <c r="D5156">
        <v>0.427459716796875</v>
      </c>
      <c r="E5156">
        <v>11</v>
      </c>
      <c r="F5156">
        <v>5155</v>
      </c>
      <c r="G5156">
        <v>4.9286869168281573E-5</v>
      </c>
      <c r="H5156">
        <v>-7.4693676829338043E-5</v>
      </c>
      <c r="I5156" t="s">
        <v>9</v>
      </c>
      <c r="K5156">
        <v>0.18479999999999999</v>
      </c>
      <c r="L5156" s="1">
        <v>6.1866030000000001E-6</v>
      </c>
    </row>
    <row r="5157" spans="1:12" x14ac:dyDescent="0.25">
      <c r="A5157">
        <v>0.4248046875</v>
      </c>
      <c r="B5157">
        <v>257.528121349804</v>
      </c>
      <c r="C5157">
        <v>2.3138427734375004E-6</v>
      </c>
      <c r="D5157">
        <v>0.42498779296875</v>
      </c>
      <c r="E5157">
        <v>11</v>
      </c>
      <c r="F5157">
        <v>5156</v>
      </c>
      <c r="G5157">
        <v>4.9286869168281573E-5</v>
      </c>
      <c r="H5157">
        <v>-7.4693676829338043E-5</v>
      </c>
      <c r="I5157" t="s">
        <v>9</v>
      </c>
      <c r="K5157">
        <v>0.186</v>
      </c>
      <c r="L5157" s="1">
        <v>6.4086510000000003E-6</v>
      </c>
    </row>
    <row r="5158" spans="1:12" x14ac:dyDescent="0.25">
      <c r="A5158">
        <v>0.42236328125</v>
      </c>
      <c r="B5158">
        <v>257.57694934968072</v>
      </c>
      <c r="C5158">
        <v>2.2967529296875002E-6</v>
      </c>
      <c r="D5158">
        <v>0.422515869140625</v>
      </c>
      <c r="E5158">
        <v>11</v>
      </c>
      <c r="F5158">
        <v>5157</v>
      </c>
      <c r="G5158">
        <v>4.9286869168281573E-5</v>
      </c>
      <c r="H5158">
        <v>-7.4693676829338043E-5</v>
      </c>
      <c r="I5158" t="s">
        <v>9</v>
      </c>
      <c r="K5158">
        <v>0.18720000000000001</v>
      </c>
      <c r="L5158" s="1">
        <v>6.6302590000000002E-6</v>
      </c>
    </row>
    <row r="5159" spans="1:12" x14ac:dyDescent="0.25">
      <c r="A5159">
        <v>0.419921875</v>
      </c>
      <c r="B5159">
        <v>257.62577734955744</v>
      </c>
      <c r="C5159">
        <v>2.2821044921875E-6</v>
      </c>
      <c r="D5159">
        <v>0.420135498046875</v>
      </c>
      <c r="E5159">
        <v>11</v>
      </c>
      <c r="F5159">
        <v>5158</v>
      </c>
      <c r="G5159">
        <v>4.9286869168281573E-5</v>
      </c>
      <c r="H5159">
        <v>-7.4693676829338043E-5</v>
      </c>
      <c r="I5159" t="s">
        <v>9</v>
      </c>
      <c r="K5159">
        <v>0.18840000000000001</v>
      </c>
      <c r="L5159" s="1">
        <v>6.8510969999999996E-6</v>
      </c>
    </row>
    <row r="5160" spans="1:12" x14ac:dyDescent="0.25">
      <c r="A5160">
        <v>0.41748046875</v>
      </c>
      <c r="B5160">
        <v>257.67460534943416</v>
      </c>
      <c r="C5160">
        <v>2.2662353515625002E-6</v>
      </c>
      <c r="D5160">
        <v>0.417724609375</v>
      </c>
      <c r="E5160">
        <v>11</v>
      </c>
      <c r="F5160">
        <v>5159</v>
      </c>
      <c r="G5160">
        <v>4.9286869168281573E-5</v>
      </c>
      <c r="H5160">
        <v>-7.4693676829338043E-5</v>
      </c>
      <c r="I5160" t="s">
        <v>9</v>
      </c>
      <c r="K5160">
        <v>0.18959999999999999</v>
      </c>
      <c r="L5160" s="1">
        <v>7.0708290000000003E-6</v>
      </c>
    </row>
    <row r="5161" spans="1:12" x14ac:dyDescent="0.25">
      <c r="A5161">
        <v>0.4150390625</v>
      </c>
      <c r="B5161">
        <v>257.72343334931088</v>
      </c>
      <c r="C5161">
        <v>2.2515869140625004E-6</v>
      </c>
      <c r="D5161">
        <v>0.415191650390625</v>
      </c>
      <c r="E5161">
        <v>11</v>
      </c>
      <c r="F5161">
        <v>5160</v>
      </c>
      <c r="G5161">
        <v>4.9286869168281573E-5</v>
      </c>
      <c r="H5161">
        <v>-7.4693676829338043E-5</v>
      </c>
      <c r="I5161" t="s">
        <v>9</v>
      </c>
      <c r="K5161">
        <v>0.1908</v>
      </c>
      <c r="L5161" s="1">
        <v>7.2891140000000002E-6</v>
      </c>
    </row>
    <row r="5162" spans="1:12" x14ac:dyDescent="0.25">
      <c r="A5162">
        <v>0.41259765625</v>
      </c>
      <c r="B5162">
        <v>257.7722613491876</v>
      </c>
      <c r="C5162">
        <v>2.2363281250000004E-6</v>
      </c>
      <c r="D5162">
        <v>0.412811279296875</v>
      </c>
      <c r="E5162">
        <v>11</v>
      </c>
      <c r="F5162">
        <v>5161</v>
      </c>
      <c r="G5162">
        <v>4.9286869168281573E-5</v>
      </c>
      <c r="H5162">
        <v>-7.4693676829338043E-5</v>
      </c>
      <c r="I5162" t="s">
        <v>9</v>
      </c>
      <c r="K5162">
        <v>0.192</v>
      </c>
      <c r="L5162" s="1">
        <v>7.5056069999999997E-6</v>
      </c>
    </row>
    <row r="5163" spans="1:12" x14ac:dyDescent="0.25">
      <c r="A5163">
        <v>0.41015625</v>
      </c>
      <c r="B5163">
        <v>257.82108934906432</v>
      </c>
      <c r="C5163">
        <v>2.2210693359375003E-6</v>
      </c>
      <c r="D5163">
        <v>0.410308837890625</v>
      </c>
      <c r="E5163">
        <v>11</v>
      </c>
      <c r="F5163">
        <v>5162</v>
      </c>
      <c r="G5163">
        <v>4.9286869168281573E-5</v>
      </c>
      <c r="H5163">
        <v>-7.4693676829338043E-5</v>
      </c>
      <c r="I5163" t="s">
        <v>9</v>
      </c>
      <c r="K5163">
        <v>0.19320000000000001</v>
      </c>
      <c r="L5163" s="1">
        <v>7.7199599999999995E-6</v>
      </c>
    </row>
    <row r="5164" spans="1:12" x14ac:dyDescent="0.25">
      <c r="A5164">
        <v>0.40771484375</v>
      </c>
      <c r="B5164">
        <v>257.86991734894104</v>
      </c>
      <c r="C5164">
        <v>2.2061157226562502E-6</v>
      </c>
      <c r="D5164">
        <v>0.40789794921875</v>
      </c>
      <c r="E5164">
        <v>11</v>
      </c>
      <c r="F5164">
        <v>5163</v>
      </c>
      <c r="G5164">
        <v>4.9286869168281573E-5</v>
      </c>
      <c r="H5164">
        <v>-7.4693676829338043E-5</v>
      </c>
      <c r="I5164" t="s">
        <v>9</v>
      </c>
      <c r="K5164">
        <v>0.19439999999999999</v>
      </c>
      <c r="L5164" s="1">
        <v>7.9318260000000003E-6</v>
      </c>
    </row>
    <row r="5165" spans="1:12" x14ac:dyDescent="0.25">
      <c r="A5165">
        <v>0.4052734375</v>
      </c>
      <c r="B5165">
        <v>257.91874534881777</v>
      </c>
      <c r="C5165">
        <v>2.1920776367187502E-6</v>
      </c>
      <c r="D5165">
        <v>0.40545654296875</v>
      </c>
      <c r="E5165">
        <v>11</v>
      </c>
      <c r="F5165">
        <v>5164</v>
      </c>
      <c r="G5165">
        <v>4.9286869168281573E-5</v>
      </c>
      <c r="H5165">
        <v>-7.4693676829338043E-5</v>
      </c>
      <c r="I5165" t="s">
        <v>9</v>
      </c>
      <c r="K5165">
        <v>0.1956</v>
      </c>
      <c r="L5165" s="1">
        <v>8.1408580000000004E-6</v>
      </c>
    </row>
    <row r="5166" spans="1:12" x14ac:dyDescent="0.25">
      <c r="A5166">
        <v>0.40283203125</v>
      </c>
      <c r="B5166">
        <v>257.96757334869449</v>
      </c>
      <c r="C5166">
        <v>2.1774291992187503E-6</v>
      </c>
      <c r="D5166">
        <v>0.40301513671875</v>
      </c>
      <c r="E5166">
        <v>11</v>
      </c>
      <c r="F5166">
        <v>5165</v>
      </c>
      <c r="G5166">
        <v>4.9286869168281573E-5</v>
      </c>
      <c r="H5166">
        <v>-7.4693676829338043E-5</v>
      </c>
      <c r="I5166" t="s">
        <v>9</v>
      </c>
      <c r="K5166">
        <v>0.1968</v>
      </c>
      <c r="L5166" s="1">
        <v>8.3467109999999993E-6</v>
      </c>
    </row>
    <row r="5167" spans="1:12" x14ac:dyDescent="0.25">
      <c r="A5167">
        <v>0.400390625</v>
      </c>
      <c r="B5167">
        <v>258.01640134857121</v>
      </c>
      <c r="C5167">
        <v>2.1615600585937501E-6</v>
      </c>
      <c r="D5167">
        <v>0.4005126953125</v>
      </c>
      <c r="E5167">
        <v>11</v>
      </c>
      <c r="F5167">
        <v>5166</v>
      </c>
      <c r="G5167">
        <v>4.9286869168281573E-5</v>
      </c>
      <c r="H5167">
        <v>-7.4693676829338043E-5</v>
      </c>
      <c r="I5167" t="s">
        <v>9</v>
      </c>
      <c r="K5167">
        <v>0.19800000000000001</v>
      </c>
      <c r="L5167" s="1">
        <v>8.5490439999999993E-6</v>
      </c>
    </row>
    <row r="5168" spans="1:12" x14ac:dyDescent="0.25">
      <c r="A5168">
        <v>0.39794921875</v>
      </c>
      <c r="B5168">
        <v>258.06522934844793</v>
      </c>
      <c r="C5168">
        <v>2.1469116210937503E-6</v>
      </c>
      <c r="D5168">
        <v>0.398162841796875</v>
      </c>
      <c r="E5168">
        <v>11</v>
      </c>
      <c r="F5168">
        <v>5167</v>
      </c>
      <c r="G5168">
        <v>4.9286869168281573E-5</v>
      </c>
      <c r="H5168">
        <v>-7.4693676829338043E-5</v>
      </c>
      <c r="I5168" t="s">
        <v>9</v>
      </c>
      <c r="K5168">
        <v>0.19919999999999999</v>
      </c>
      <c r="L5168" s="1">
        <v>8.7475239999999995E-6</v>
      </c>
    </row>
    <row r="5169" spans="1:12" x14ac:dyDescent="0.25">
      <c r="A5169">
        <v>0.3955078125</v>
      </c>
      <c r="B5169">
        <v>258.11405734832465</v>
      </c>
      <c r="C5169">
        <v>2.13226318359375E-6</v>
      </c>
      <c r="D5169">
        <v>0.395660400390625</v>
      </c>
      <c r="E5169">
        <v>11</v>
      </c>
      <c r="F5169">
        <v>5168</v>
      </c>
      <c r="G5169">
        <v>4.9286869168281573E-5</v>
      </c>
      <c r="H5169">
        <v>-7.4693676829338043E-5</v>
      </c>
      <c r="I5169" t="s">
        <v>9</v>
      </c>
      <c r="K5169">
        <v>0.20039999999999999</v>
      </c>
      <c r="L5169" s="1">
        <v>8.9418210000000005E-6</v>
      </c>
    </row>
    <row r="5170" spans="1:12" x14ac:dyDescent="0.25">
      <c r="A5170">
        <v>0.39306640625</v>
      </c>
      <c r="B5170">
        <v>258.16288534820137</v>
      </c>
      <c r="C5170">
        <v>2.1160888671875E-6</v>
      </c>
      <c r="D5170">
        <v>0.393280029296875</v>
      </c>
      <c r="E5170">
        <v>11</v>
      </c>
      <c r="F5170">
        <v>5169</v>
      </c>
      <c r="G5170">
        <v>4.9286869168281573E-5</v>
      </c>
      <c r="H5170">
        <v>-7.4693676829338043E-5</v>
      </c>
      <c r="I5170" t="s">
        <v>9</v>
      </c>
      <c r="K5170">
        <v>0.2016</v>
      </c>
      <c r="L5170" s="1">
        <v>9.131618E-6</v>
      </c>
    </row>
    <row r="5171" spans="1:12" x14ac:dyDescent="0.25">
      <c r="A5171">
        <v>0.390625</v>
      </c>
      <c r="B5171">
        <v>258.21171334807809</v>
      </c>
      <c r="C5171">
        <v>2.10174560546875E-6</v>
      </c>
      <c r="D5171">
        <v>0.39080810546875</v>
      </c>
      <c r="E5171">
        <v>11</v>
      </c>
      <c r="F5171">
        <v>5170</v>
      </c>
      <c r="G5171">
        <v>4.9286869168281573E-5</v>
      </c>
      <c r="H5171">
        <v>-7.4693676829338043E-5</v>
      </c>
      <c r="I5171" t="s">
        <v>9</v>
      </c>
      <c r="K5171">
        <v>0.20280000000000001</v>
      </c>
      <c r="L5171" s="1">
        <v>9.3166059999999996E-6</v>
      </c>
    </row>
    <row r="5172" spans="1:12" x14ac:dyDescent="0.25">
      <c r="A5172">
        <v>0.38818359375</v>
      </c>
      <c r="B5172">
        <v>258.26054134795481</v>
      </c>
      <c r="C5172">
        <v>2.0870971679687502E-6</v>
      </c>
      <c r="D5172">
        <v>0.38836669921875</v>
      </c>
      <c r="E5172">
        <v>11</v>
      </c>
      <c r="F5172">
        <v>5171</v>
      </c>
      <c r="G5172">
        <v>4.9286869168281573E-5</v>
      </c>
      <c r="H5172">
        <v>-7.4693676829338043E-5</v>
      </c>
      <c r="I5172" t="s">
        <v>9</v>
      </c>
      <c r="K5172">
        <v>0.20399999999999999</v>
      </c>
      <c r="L5172" s="1">
        <v>9.4964880000000001E-6</v>
      </c>
    </row>
    <row r="5173" spans="1:12" x14ac:dyDescent="0.25">
      <c r="A5173">
        <v>0.3857421875</v>
      </c>
      <c r="B5173">
        <v>258.30936934783153</v>
      </c>
      <c r="C5173">
        <v>2.0733642578125E-6</v>
      </c>
      <c r="D5173">
        <v>0.385894775390625</v>
      </c>
      <c r="E5173">
        <v>11</v>
      </c>
      <c r="F5173">
        <v>5172</v>
      </c>
      <c r="G5173">
        <v>4.9286869168281573E-5</v>
      </c>
      <c r="H5173">
        <v>-7.4693676829338043E-5</v>
      </c>
      <c r="I5173" t="s">
        <v>9</v>
      </c>
      <c r="K5173">
        <v>0.20519999999999999</v>
      </c>
      <c r="L5173" s="1">
        <v>9.6709820000000002E-6</v>
      </c>
    </row>
    <row r="5174" spans="1:12" x14ac:dyDescent="0.25">
      <c r="A5174">
        <v>0.38330078125</v>
      </c>
      <c r="B5174">
        <v>258.35819734770826</v>
      </c>
      <c r="C5174">
        <v>2.0593261718750004E-6</v>
      </c>
      <c r="D5174">
        <v>0.383453369140625</v>
      </c>
      <c r="E5174">
        <v>11</v>
      </c>
      <c r="F5174">
        <v>5173</v>
      </c>
      <c r="G5174">
        <v>4.9286869168281573E-5</v>
      </c>
      <c r="H5174">
        <v>-7.4693676829338043E-5</v>
      </c>
      <c r="I5174" t="s">
        <v>9</v>
      </c>
      <c r="K5174">
        <v>0.2064</v>
      </c>
      <c r="L5174" s="1">
        <v>9.8398199999999999E-6</v>
      </c>
    </row>
    <row r="5175" spans="1:12" x14ac:dyDescent="0.25">
      <c r="A5175">
        <v>0.380859375</v>
      </c>
      <c r="B5175">
        <v>258.40702534758498</v>
      </c>
      <c r="C5175">
        <v>2.0452880859375003E-6</v>
      </c>
      <c r="D5175">
        <v>0.381072998046875</v>
      </c>
      <c r="E5175">
        <v>11</v>
      </c>
      <c r="F5175">
        <v>5174</v>
      </c>
      <c r="G5175">
        <v>4.9286869168281573E-5</v>
      </c>
      <c r="H5175">
        <v>-7.4693676829338043E-5</v>
      </c>
      <c r="I5175" t="s">
        <v>9</v>
      </c>
      <c r="K5175">
        <v>0.20760000000000001</v>
      </c>
      <c r="L5175" s="1">
        <v>1.000275E-5</v>
      </c>
    </row>
    <row r="5176" spans="1:12" x14ac:dyDescent="0.25">
      <c r="A5176">
        <v>0.37841796875</v>
      </c>
      <c r="B5176">
        <v>258.4558533474617</v>
      </c>
      <c r="C5176">
        <v>2.0318603515625E-6</v>
      </c>
      <c r="D5176">
        <v>0.378631591796875</v>
      </c>
      <c r="E5176">
        <v>11</v>
      </c>
      <c r="F5176">
        <v>5175</v>
      </c>
      <c r="G5176">
        <v>4.9286869168281573E-5</v>
      </c>
      <c r="H5176">
        <v>-7.4693676829338043E-5</v>
      </c>
      <c r="I5176" t="s">
        <v>9</v>
      </c>
      <c r="K5176">
        <v>0.20880000000000001</v>
      </c>
      <c r="L5176" s="1">
        <v>1.015953E-5</v>
      </c>
    </row>
    <row r="5177" spans="1:12" x14ac:dyDescent="0.25">
      <c r="A5177">
        <v>0.3759765625</v>
      </c>
      <c r="B5177">
        <v>258.50468134733842</v>
      </c>
      <c r="C5177">
        <v>2.0181274414062503E-6</v>
      </c>
      <c r="D5177">
        <v>0.37615966796875</v>
      </c>
      <c r="E5177">
        <v>11</v>
      </c>
      <c r="F5177">
        <v>5176</v>
      </c>
      <c r="G5177">
        <v>4.9286869168281573E-5</v>
      </c>
      <c r="H5177">
        <v>-7.4693676829338043E-5</v>
      </c>
      <c r="I5177" t="s">
        <v>9</v>
      </c>
      <c r="K5177">
        <v>0.21</v>
      </c>
      <c r="L5177" s="1">
        <v>1.030996E-5</v>
      </c>
    </row>
    <row r="5178" spans="1:12" x14ac:dyDescent="0.25">
      <c r="A5178">
        <v>0.37353515625</v>
      </c>
      <c r="B5178">
        <v>258.55350934721514</v>
      </c>
      <c r="C5178">
        <v>2.00347900390625E-6</v>
      </c>
      <c r="D5178">
        <v>0.373779296875</v>
      </c>
      <c r="E5178">
        <v>11</v>
      </c>
      <c r="F5178">
        <v>5177</v>
      </c>
      <c r="G5178">
        <v>4.9286869168281573E-5</v>
      </c>
      <c r="H5178">
        <v>-7.4693676829338043E-5</v>
      </c>
      <c r="I5178" t="s">
        <v>9</v>
      </c>
      <c r="K5178">
        <v>0.2112</v>
      </c>
      <c r="L5178" s="1">
        <v>1.045383E-5</v>
      </c>
    </row>
    <row r="5179" spans="1:12" x14ac:dyDescent="0.25">
      <c r="A5179">
        <v>0.37109375</v>
      </c>
      <c r="B5179">
        <v>258.60233734709186</v>
      </c>
      <c r="C5179">
        <v>1.9897460937500002E-6</v>
      </c>
      <c r="D5179">
        <v>0.3712158203125</v>
      </c>
      <c r="E5179">
        <v>11</v>
      </c>
      <c r="F5179">
        <v>5178</v>
      </c>
      <c r="G5179">
        <v>4.9286869168281573E-5</v>
      </c>
      <c r="H5179">
        <v>-7.4693676829338043E-5</v>
      </c>
      <c r="I5179" t="s">
        <v>9</v>
      </c>
      <c r="K5179">
        <v>0.21240000000000001</v>
      </c>
      <c r="L5179" s="1">
        <v>1.059096E-5</v>
      </c>
    </row>
    <row r="5180" spans="1:12" x14ac:dyDescent="0.25">
      <c r="A5180">
        <v>0.36865234375</v>
      </c>
      <c r="B5180">
        <v>258.65116534696858</v>
      </c>
      <c r="C5180">
        <v>1.9741821289062503E-6</v>
      </c>
      <c r="D5180">
        <v>0.368804931640625</v>
      </c>
      <c r="E5180">
        <v>11</v>
      </c>
      <c r="F5180">
        <v>5179</v>
      </c>
      <c r="G5180">
        <v>4.9286869168281573E-5</v>
      </c>
      <c r="H5180">
        <v>-7.4693676829338043E-5</v>
      </c>
      <c r="I5180" t="s">
        <v>9</v>
      </c>
      <c r="K5180">
        <v>0.21360000000000001</v>
      </c>
      <c r="L5180" s="1">
        <v>1.07212E-5</v>
      </c>
    </row>
    <row r="5181" spans="1:12" x14ac:dyDescent="0.25">
      <c r="A5181">
        <v>0.3662109375</v>
      </c>
      <c r="B5181">
        <v>258.6999933468453</v>
      </c>
      <c r="C5181">
        <v>1.9586181640625E-6</v>
      </c>
      <c r="D5181">
        <v>0.36639404296875</v>
      </c>
      <c r="E5181">
        <v>11</v>
      </c>
      <c r="F5181">
        <v>5180</v>
      </c>
      <c r="G5181">
        <v>4.9286869168281573E-5</v>
      </c>
      <c r="H5181">
        <v>-7.4693676829338043E-5</v>
      </c>
      <c r="I5181" t="s">
        <v>9</v>
      </c>
      <c r="K5181">
        <v>0.21479999999999999</v>
      </c>
      <c r="L5181" s="1">
        <v>1.084441E-5</v>
      </c>
    </row>
    <row r="5182" spans="1:12" x14ac:dyDescent="0.25">
      <c r="A5182">
        <v>0.36376953125</v>
      </c>
      <c r="B5182">
        <v>258.74882134672202</v>
      </c>
      <c r="C5182">
        <v>1.9439697265625002E-6</v>
      </c>
      <c r="D5182">
        <v>0.363922119140625</v>
      </c>
      <c r="E5182">
        <v>11</v>
      </c>
      <c r="F5182">
        <v>5181</v>
      </c>
      <c r="G5182">
        <v>4.9286869168281573E-5</v>
      </c>
      <c r="H5182">
        <v>-7.4693676829338043E-5</v>
      </c>
      <c r="I5182" t="s">
        <v>9</v>
      </c>
      <c r="K5182">
        <v>0.216</v>
      </c>
      <c r="L5182" s="1">
        <v>1.096049E-5</v>
      </c>
    </row>
    <row r="5183" spans="1:12" x14ac:dyDescent="0.25">
      <c r="A5183">
        <v>0.361328125</v>
      </c>
      <c r="B5183">
        <v>258.79764934659875</v>
      </c>
      <c r="C5183">
        <v>1.9277954101562501E-6</v>
      </c>
      <c r="D5183">
        <v>0.3614501953125</v>
      </c>
      <c r="E5183">
        <v>11</v>
      </c>
      <c r="F5183">
        <v>5182</v>
      </c>
      <c r="G5183">
        <v>4.9286869168281573E-5</v>
      </c>
      <c r="H5183">
        <v>-7.4693676829338043E-5</v>
      </c>
      <c r="I5183" t="s">
        <v>9</v>
      </c>
      <c r="K5183">
        <v>0.2172</v>
      </c>
      <c r="L5183" s="1">
        <v>1.106933E-5</v>
      </c>
    </row>
    <row r="5184" spans="1:12" x14ac:dyDescent="0.25">
      <c r="A5184">
        <v>0.35888671875</v>
      </c>
      <c r="B5184">
        <v>258.84647734647547</v>
      </c>
      <c r="C5184">
        <v>1.91162109375E-6</v>
      </c>
      <c r="D5184">
        <v>0.359100341796875</v>
      </c>
      <c r="E5184">
        <v>11</v>
      </c>
      <c r="F5184">
        <v>5183</v>
      </c>
      <c r="G5184">
        <v>4.9286869168281573E-5</v>
      </c>
      <c r="H5184">
        <v>-7.4693676829338043E-5</v>
      </c>
      <c r="I5184" t="s">
        <v>9</v>
      </c>
      <c r="K5184">
        <v>0.21840000000000001</v>
      </c>
      <c r="L5184" s="1">
        <v>1.117087E-5</v>
      </c>
    </row>
    <row r="5185" spans="1:12" x14ac:dyDescent="0.25">
      <c r="A5185">
        <v>0.3564453125</v>
      </c>
      <c r="B5185">
        <v>258.89530534635219</v>
      </c>
      <c r="C5185">
        <v>1.8957519531250003E-6</v>
      </c>
      <c r="D5185">
        <v>0.356597900390625</v>
      </c>
      <c r="E5185">
        <v>11</v>
      </c>
      <c r="F5185">
        <v>5184</v>
      </c>
      <c r="G5185">
        <v>4.9286869168281573E-5</v>
      </c>
      <c r="H5185">
        <v>-7.4693676829338043E-5</v>
      </c>
      <c r="I5185" t="s">
        <v>9</v>
      </c>
      <c r="K5185">
        <v>0.21959999999999999</v>
      </c>
      <c r="L5185" s="1">
        <v>1.126507E-5</v>
      </c>
    </row>
    <row r="5186" spans="1:12" x14ac:dyDescent="0.25">
      <c r="A5186">
        <v>0.35400390625</v>
      </c>
      <c r="B5186">
        <v>258.94413334622891</v>
      </c>
      <c r="C5186">
        <v>1.8789672851562502E-6</v>
      </c>
      <c r="D5186">
        <v>0.35418701171875</v>
      </c>
      <c r="E5186">
        <v>11</v>
      </c>
      <c r="F5186">
        <v>5185</v>
      </c>
      <c r="G5186">
        <v>4.9286869168281573E-5</v>
      </c>
      <c r="H5186">
        <v>-7.4693676829338043E-5</v>
      </c>
      <c r="I5186" t="s">
        <v>9</v>
      </c>
      <c r="K5186">
        <v>0.2208</v>
      </c>
      <c r="L5186" s="1">
        <v>1.135189E-5</v>
      </c>
    </row>
    <row r="5187" spans="1:12" x14ac:dyDescent="0.25">
      <c r="A5187">
        <v>0.3515625</v>
      </c>
      <c r="B5187">
        <v>258.99296134610563</v>
      </c>
      <c r="C5187">
        <v>1.8615722656250002E-6</v>
      </c>
      <c r="D5187">
        <v>0.35174560546875</v>
      </c>
      <c r="E5187">
        <v>11</v>
      </c>
      <c r="F5187">
        <v>5186</v>
      </c>
      <c r="G5187">
        <v>4.9286869168281573E-5</v>
      </c>
      <c r="H5187">
        <v>-7.4693676829338043E-5</v>
      </c>
      <c r="I5187" t="s">
        <v>9</v>
      </c>
      <c r="K5187">
        <v>0.222</v>
      </c>
      <c r="L5187" s="1">
        <v>1.143134E-5</v>
      </c>
    </row>
    <row r="5188" spans="1:12" x14ac:dyDescent="0.25">
      <c r="A5188">
        <v>0.34912109375</v>
      </c>
      <c r="B5188">
        <v>259.04178934598235</v>
      </c>
      <c r="C5188">
        <v>1.8463134765625002E-6</v>
      </c>
      <c r="D5188">
        <v>0.349334716796875</v>
      </c>
      <c r="E5188">
        <v>11</v>
      </c>
      <c r="F5188">
        <v>5187</v>
      </c>
      <c r="G5188">
        <v>4.9286869168281573E-5</v>
      </c>
      <c r="H5188">
        <v>-7.4693676829338043E-5</v>
      </c>
      <c r="I5188" t="s">
        <v>9</v>
      </c>
      <c r="K5188">
        <v>0.22320000000000001</v>
      </c>
      <c r="L5188" s="1">
        <v>1.150342E-5</v>
      </c>
    </row>
    <row r="5189" spans="1:12" x14ac:dyDescent="0.25">
      <c r="A5189">
        <v>0.3466796875</v>
      </c>
      <c r="B5189">
        <v>259.09061734585907</v>
      </c>
      <c r="C5189">
        <v>1.8295288085937501E-6</v>
      </c>
      <c r="D5189">
        <v>0.346893310546875</v>
      </c>
      <c r="E5189">
        <v>11</v>
      </c>
      <c r="F5189">
        <v>5188</v>
      </c>
      <c r="G5189">
        <v>4.9286869168281573E-5</v>
      </c>
      <c r="H5189">
        <v>-7.4693676829338043E-5</v>
      </c>
      <c r="I5189" t="s">
        <v>9</v>
      </c>
      <c r="K5189">
        <v>0.22439999999999999</v>
      </c>
      <c r="L5189" s="1">
        <v>1.1568180000000001E-5</v>
      </c>
    </row>
    <row r="5190" spans="1:12" x14ac:dyDescent="0.25">
      <c r="A5190">
        <v>0.34423828125</v>
      </c>
      <c r="B5190">
        <v>259.13944534573579</v>
      </c>
      <c r="C5190">
        <v>1.8103027343750001E-6</v>
      </c>
      <c r="D5190">
        <v>0.344451904296875</v>
      </c>
      <c r="E5190">
        <v>11</v>
      </c>
      <c r="F5190">
        <v>5189</v>
      </c>
      <c r="G5190">
        <v>4.9286869168281573E-5</v>
      </c>
      <c r="H5190">
        <v>-7.4693676829338043E-5</v>
      </c>
      <c r="I5190" t="s">
        <v>9</v>
      </c>
      <c r="K5190">
        <v>0.22559999999999999</v>
      </c>
      <c r="L5190" s="1">
        <v>1.162568E-5</v>
      </c>
    </row>
    <row r="5191" spans="1:12" x14ac:dyDescent="0.25">
      <c r="A5191">
        <v>0.341796875</v>
      </c>
      <c r="B5191">
        <v>259.18827334561252</v>
      </c>
      <c r="C5191">
        <v>1.7938232421875002E-6</v>
      </c>
      <c r="D5191">
        <v>0.34197998046875</v>
      </c>
      <c r="E5191">
        <v>11</v>
      </c>
      <c r="F5191">
        <v>5190</v>
      </c>
      <c r="G5191">
        <v>4.9286869168281573E-5</v>
      </c>
      <c r="H5191">
        <v>-7.4693676829338043E-5</v>
      </c>
      <c r="I5191" t="s">
        <v>9</v>
      </c>
      <c r="K5191">
        <v>0.2268</v>
      </c>
      <c r="L5191" s="1">
        <v>1.1676E-5</v>
      </c>
    </row>
    <row r="5192" spans="1:12" x14ac:dyDescent="0.25">
      <c r="A5192">
        <v>0.33935546875</v>
      </c>
      <c r="B5192">
        <v>259.23710134548924</v>
      </c>
      <c r="C5192">
        <v>1.7742919921875001E-6</v>
      </c>
      <c r="D5192">
        <v>0.339508056640625</v>
      </c>
      <c r="E5192">
        <v>11</v>
      </c>
      <c r="F5192">
        <v>5191</v>
      </c>
      <c r="G5192">
        <v>4.9286869168281573E-5</v>
      </c>
      <c r="H5192">
        <v>-7.4693676829338043E-5</v>
      </c>
      <c r="I5192" t="s">
        <v>9</v>
      </c>
      <c r="K5192">
        <v>0.22800000000000001</v>
      </c>
      <c r="L5192" s="1">
        <v>1.171921E-5</v>
      </c>
    </row>
    <row r="5193" spans="1:12" x14ac:dyDescent="0.25">
      <c r="A5193">
        <v>0.3369140625</v>
      </c>
      <c r="B5193">
        <v>259.28592934536596</v>
      </c>
      <c r="C5193">
        <v>1.7544555664062502E-6</v>
      </c>
      <c r="D5193">
        <v>0.33709716796875</v>
      </c>
      <c r="E5193">
        <v>11</v>
      </c>
      <c r="F5193">
        <v>5192</v>
      </c>
      <c r="G5193">
        <v>4.9286869168281573E-5</v>
      </c>
      <c r="H5193">
        <v>-7.4693676829338043E-5</v>
      </c>
      <c r="I5193" t="s">
        <v>9</v>
      </c>
      <c r="K5193">
        <v>0.22919999999999999</v>
      </c>
      <c r="L5193" s="1">
        <v>1.1755449999999999E-5</v>
      </c>
    </row>
    <row r="5194" spans="1:12" x14ac:dyDescent="0.25">
      <c r="A5194">
        <v>0.33447265625</v>
      </c>
      <c r="B5194">
        <v>259.33475734524268</v>
      </c>
      <c r="C5194">
        <v>1.7330932617187502E-6</v>
      </c>
      <c r="D5194">
        <v>0.334625244140625</v>
      </c>
      <c r="E5194">
        <v>11</v>
      </c>
      <c r="F5194">
        <v>5193</v>
      </c>
      <c r="G5194">
        <v>4.9286869168281573E-5</v>
      </c>
      <c r="H5194">
        <v>-7.4693676829338043E-5</v>
      </c>
      <c r="I5194" t="s">
        <v>9</v>
      </c>
      <c r="K5194">
        <v>0.23039999999999999</v>
      </c>
      <c r="L5194" s="1">
        <v>1.178484E-5</v>
      </c>
    </row>
    <row r="5195" spans="1:12" x14ac:dyDescent="0.25">
      <c r="A5195">
        <v>0.33203125</v>
      </c>
      <c r="B5195">
        <v>259.3835853451194</v>
      </c>
      <c r="C5195">
        <v>1.7105102539062501E-6</v>
      </c>
      <c r="D5195">
        <v>0.332244873046875</v>
      </c>
      <c r="E5195">
        <v>11</v>
      </c>
      <c r="F5195">
        <v>5194</v>
      </c>
      <c r="G5195">
        <v>4.9286869168281573E-5</v>
      </c>
      <c r="H5195">
        <v>-7.4693676829338043E-5</v>
      </c>
      <c r="I5195" t="s">
        <v>9</v>
      </c>
      <c r="K5195">
        <v>0.2316</v>
      </c>
      <c r="L5195" s="1">
        <v>1.1807510000000001E-5</v>
      </c>
    </row>
    <row r="5196" spans="1:12" x14ac:dyDescent="0.25">
      <c r="A5196">
        <v>0.32958984375</v>
      </c>
      <c r="B5196">
        <v>259.43241334499612</v>
      </c>
      <c r="C5196">
        <v>1.6867065429687502E-6</v>
      </c>
      <c r="D5196">
        <v>0.329803466796875</v>
      </c>
      <c r="E5196">
        <v>11</v>
      </c>
      <c r="F5196">
        <v>5195</v>
      </c>
      <c r="G5196">
        <v>4.9286869168281573E-5</v>
      </c>
      <c r="H5196">
        <v>-7.4693676829338043E-5</v>
      </c>
      <c r="I5196" t="s">
        <v>9</v>
      </c>
      <c r="K5196">
        <v>0.23280000000000001</v>
      </c>
      <c r="L5196" s="1">
        <v>1.182363E-5</v>
      </c>
    </row>
    <row r="5197" spans="1:12" x14ac:dyDescent="0.25">
      <c r="A5197">
        <v>0.3271484375</v>
      </c>
      <c r="B5197">
        <v>259.48124134487284</v>
      </c>
      <c r="C5197">
        <v>1.6619873046875E-6</v>
      </c>
      <c r="D5197">
        <v>0.32733154296875</v>
      </c>
      <c r="E5197">
        <v>11</v>
      </c>
      <c r="F5197">
        <v>5196</v>
      </c>
      <c r="G5197">
        <v>4.9286869168281573E-5</v>
      </c>
      <c r="H5197">
        <v>-7.4693676829338043E-5</v>
      </c>
      <c r="I5197" t="s">
        <v>9</v>
      </c>
      <c r="K5197">
        <v>0.23400000000000001</v>
      </c>
      <c r="L5197" s="1">
        <v>1.1833370000000001E-5</v>
      </c>
    </row>
    <row r="5198" spans="1:12" x14ac:dyDescent="0.25">
      <c r="A5198">
        <v>0.32470703125</v>
      </c>
      <c r="B5198">
        <v>259.53006934474956</v>
      </c>
      <c r="C5198">
        <v>1.6366577148437501E-6</v>
      </c>
      <c r="D5198">
        <v>0.324920654296875</v>
      </c>
      <c r="E5198">
        <v>11</v>
      </c>
      <c r="F5198">
        <v>5197</v>
      </c>
      <c r="G5198">
        <v>4.9286869168281573E-5</v>
      </c>
      <c r="H5198">
        <v>-7.4693676829338043E-5</v>
      </c>
      <c r="I5198" t="s">
        <v>9</v>
      </c>
      <c r="K5198">
        <v>0.23519999999999999</v>
      </c>
      <c r="L5198" s="1">
        <v>1.1836910000000001E-5</v>
      </c>
    </row>
    <row r="5199" spans="1:12" x14ac:dyDescent="0.25">
      <c r="A5199">
        <v>0.322265625</v>
      </c>
      <c r="B5199">
        <v>259.57889734462628</v>
      </c>
      <c r="C5199">
        <v>1.6082763671875001E-6</v>
      </c>
      <c r="D5199">
        <v>0.322418212890625</v>
      </c>
      <c r="E5199">
        <v>11</v>
      </c>
      <c r="F5199">
        <v>5198</v>
      </c>
      <c r="G5199">
        <v>4.9286869168281573E-5</v>
      </c>
      <c r="H5199">
        <v>-7.4693676829338043E-5</v>
      </c>
      <c r="I5199" t="s">
        <v>9</v>
      </c>
      <c r="K5199">
        <v>0.2364</v>
      </c>
      <c r="L5199" s="1">
        <v>1.183443E-5</v>
      </c>
    </row>
    <row r="5200" spans="1:12" x14ac:dyDescent="0.25">
      <c r="A5200">
        <v>0.31982421875</v>
      </c>
      <c r="B5200">
        <v>259.62772534450301</v>
      </c>
      <c r="C5200">
        <v>1.5798950195312501E-6</v>
      </c>
      <c r="D5200">
        <v>0.32000732421875</v>
      </c>
      <c r="E5200">
        <v>11</v>
      </c>
      <c r="F5200">
        <v>5199</v>
      </c>
      <c r="G5200">
        <v>4.9286869168281573E-5</v>
      </c>
      <c r="H5200">
        <v>-7.4693676829338043E-5</v>
      </c>
      <c r="I5200" t="s">
        <v>9</v>
      </c>
      <c r="K5200">
        <v>0.23760000000000001</v>
      </c>
      <c r="L5200" s="1">
        <v>1.1826130000000001E-5</v>
      </c>
    </row>
    <row r="5201" spans="1:12" x14ac:dyDescent="0.25">
      <c r="A5201">
        <v>0.3173828125</v>
      </c>
      <c r="B5201">
        <v>259.67655334437973</v>
      </c>
      <c r="C5201">
        <v>1.5493774414062501E-6</v>
      </c>
      <c r="D5201">
        <v>0.31756591796875</v>
      </c>
      <c r="E5201">
        <v>11</v>
      </c>
      <c r="F5201">
        <v>5200</v>
      </c>
      <c r="G5201">
        <v>4.9286869168281573E-5</v>
      </c>
      <c r="H5201">
        <v>-7.4693676829338043E-5</v>
      </c>
      <c r="I5201" t="s">
        <v>9</v>
      </c>
      <c r="K5201">
        <v>0.23880000000000001</v>
      </c>
      <c r="L5201" s="1">
        <v>1.181224E-5</v>
      </c>
    </row>
    <row r="5202" spans="1:12" x14ac:dyDescent="0.25">
      <c r="A5202">
        <v>0.31494140625</v>
      </c>
      <c r="B5202">
        <v>259.72538134425645</v>
      </c>
      <c r="C5202">
        <v>1.5182495117187501E-6</v>
      </c>
      <c r="D5202">
        <v>0.315155029296875</v>
      </c>
      <c r="E5202">
        <v>11</v>
      </c>
      <c r="F5202">
        <v>5201</v>
      </c>
      <c r="G5202">
        <v>4.9286869168281573E-5</v>
      </c>
      <c r="H5202">
        <v>-7.4693676829338043E-5</v>
      </c>
      <c r="I5202" t="s">
        <v>9</v>
      </c>
      <c r="K5202">
        <v>0.24</v>
      </c>
      <c r="L5202" s="1">
        <v>1.179295E-5</v>
      </c>
    </row>
    <row r="5203" spans="1:12" x14ac:dyDescent="0.25">
      <c r="A5203">
        <v>0.3125</v>
      </c>
      <c r="B5203">
        <v>259.77420934413317</v>
      </c>
      <c r="C5203">
        <v>1.4840698242187502E-6</v>
      </c>
      <c r="D5203">
        <v>0.312713623046875</v>
      </c>
      <c r="E5203">
        <v>11</v>
      </c>
      <c r="F5203">
        <v>5202</v>
      </c>
      <c r="G5203">
        <v>4.9286869168281573E-5</v>
      </c>
      <c r="H5203">
        <v>-7.4693676829338043E-5</v>
      </c>
      <c r="I5203" t="s">
        <v>9</v>
      </c>
      <c r="K5203">
        <v>0.2412</v>
      </c>
      <c r="L5203" s="1">
        <v>1.176848E-5</v>
      </c>
    </row>
    <row r="5204" spans="1:12" x14ac:dyDescent="0.25">
      <c r="A5204">
        <v>0.31005859375</v>
      </c>
      <c r="B5204">
        <v>259.82303734400989</v>
      </c>
      <c r="C5204">
        <v>1.44622802734375E-6</v>
      </c>
      <c r="D5204">
        <v>0.310150146484375</v>
      </c>
      <c r="E5204">
        <v>11</v>
      </c>
      <c r="F5204">
        <v>5203</v>
      </c>
      <c r="G5204">
        <v>4.9286869168281573E-5</v>
      </c>
      <c r="H5204">
        <v>-7.4693676829338043E-5</v>
      </c>
      <c r="I5204" t="s">
        <v>9</v>
      </c>
      <c r="K5204">
        <v>0.2424</v>
      </c>
      <c r="L5204" s="1">
        <v>1.173907E-5</v>
      </c>
    </row>
    <row r="5205" spans="1:12" x14ac:dyDescent="0.25">
      <c r="A5205">
        <v>0.3076171875</v>
      </c>
      <c r="B5205">
        <v>259.87186534388661</v>
      </c>
      <c r="C5205">
        <v>1.4083862304687501E-6</v>
      </c>
      <c r="D5205">
        <v>0.307769775390625</v>
      </c>
      <c r="E5205">
        <v>11</v>
      </c>
      <c r="F5205">
        <v>5204</v>
      </c>
      <c r="G5205">
        <v>4.9286869168281573E-5</v>
      </c>
      <c r="H5205">
        <v>-7.4693676829338043E-5</v>
      </c>
      <c r="I5205" t="s">
        <v>9</v>
      </c>
      <c r="K5205">
        <v>0.24360000000000001</v>
      </c>
      <c r="L5205" s="1">
        <v>1.1704930000000001E-5</v>
      </c>
    </row>
    <row r="5206" spans="1:12" x14ac:dyDescent="0.25">
      <c r="A5206">
        <v>0.30517578125</v>
      </c>
      <c r="B5206">
        <v>259.92069334376333</v>
      </c>
      <c r="C5206">
        <v>1.3656616210937502E-6</v>
      </c>
      <c r="D5206">
        <v>0.30535888671875</v>
      </c>
      <c r="E5206">
        <v>11</v>
      </c>
      <c r="F5206">
        <v>5205</v>
      </c>
      <c r="G5206">
        <v>4.9286869168281573E-5</v>
      </c>
      <c r="H5206">
        <v>-7.4693676829338043E-5</v>
      </c>
      <c r="I5206" t="s">
        <v>9</v>
      </c>
      <c r="K5206">
        <v>0.24479999999999999</v>
      </c>
      <c r="L5206" s="1">
        <v>1.166629E-5</v>
      </c>
    </row>
    <row r="5207" spans="1:12" x14ac:dyDescent="0.25">
      <c r="A5207">
        <v>0.302734375</v>
      </c>
      <c r="B5207">
        <v>259.96952134364005</v>
      </c>
      <c r="C5207">
        <v>1.3198852539062501E-6</v>
      </c>
      <c r="D5207">
        <v>0.30291748046875</v>
      </c>
      <c r="E5207">
        <v>11</v>
      </c>
      <c r="F5207">
        <v>5206</v>
      </c>
      <c r="G5207">
        <v>4.9286869168281573E-5</v>
      </c>
      <c r="H5207">
        <v>-7.4693676829338043E-5</v>
      </c>
      <c r="I5207" t="s">
        <v>9</v>
      </c>
      <c r="K5207">
        <v>0.246</v>
      </c>
      <c r="L5207" s="1">
        <v>1.1623390000000001E-5</v>
      </c>
    </row>
    <row r="5208" spans="1:12" x14ac:dyDescent="0.25">
      <c r="A5208">
        <v>0.30029296875</v>
      </c>
      <c r="B5208">
        <v>260.01834934351677</v>
      </c>
      <c r="C5208">
        <v>1.2719726562500001E-6</v>
      </c>
      <c r="D5208">
        <v>0.300445556640625</v>
      </c>
      <c r="E5208">
        <v>11</v>
      </c>
      <c r="F5208">
        <v>5207</v>
      </c>
      <c r="G5208">
        <v>4.9286869168281573E-5</v>
      </c>
      <c r="H5208">
        <v>-7.4693676829338043E-5</v>
      </c>
      <c r="I5208" t="s">
        <v>9</v>
      </c>
      <c r="K5208">
        <v>0.2472</v>
      </c>
      <c r="L5208" s="1">
        <v>1.1576439999999999E-5</v>
      </c>
    </row>
    <row r="5209" spans="1:12" x14ac:dyDescent="0.25">
      <c r="A5209">
        <v>0.2978515625</v>
      </c>
      <c r="B5209">
        <v>260.0671773433935</v>
      </c>
      <c r="C5209">
        <v>1.21856689453125E-6</v>
      </c>
      <c r="D5209">
        <v>0.29803466796875</v>
      </c>
      <c r="E5209">
        <v>11</v>
      </c>
      <c r="F5209">
        <v>5208</v>
      </c>
      <c r="G5209">
        <v>4.9286869168281573E-5</v>
      </c>
      <c r="H5209">
        <v>-7.4693676829338043E-5</v>
      </c>
      <c r="I5209" t="s">
        <v>9</v>
      </c>
      <c r="K5209">
        <v>0.24840000000000001</v>
      </c>
      <c r="L5209" s="1">
        <v>1.1525680000000001E-5</v>
      </c>
    </row>
    <row r="5210" spans="1:12" x14ac:dyDescent="0.25">
      <c r="A5210">
        <v>0.29541015625</v>
      </c>
      <c r="B5210">
        <v>260.11600534327022</v>
      </c>
      <c r="C5210">
        <v>1.1608886718750001E-6</v>
      </c>
      <c r="D5210">
        <v>0.295623779296875</v>
      </c>
      <c r="E5210">
        <v>11</v>
      </c>
      <c r="F5210">
        <v>5209</v>
      </c>
      <c r="G5210">
        <v>4.9286869168281573E-5</v>
      </c>
      <c r="H5210">
        <v>-7.4693676829338043E-5</v>
      </c>
      <c r="I5210" t="s">
        <v>9</v>
      </c>
      <c r="K5210">
        <v>0.24959999999999999</v>
      </c>
      <c r="L5210" s="1">
        <v>1.1471339999999999E-5</v>
      </c>
    </row>
    <row r="5211" spans="1:12" x14ac:dyDescent="0.25">
      <c r="A5211">
        <v>0.29296875</v>
      </c>
      <c r="B5211">
        <v>260.16483334314694</v>
      </c>
      <c r="C5211">
        <v>1.1004638671875001E-6</v>
      </c>
      <c r="D5211">
        <v>0.293121337890625</v>
      </c>
      <c r="E5211">
        <v>11</v>
      </c>
      <c r="F5211">
        <v>5210</v>
      </c>
      <c r="G5211">
        <v>4.9286869168281573E-5</v>
      </c>
      <c r="H5211">
        <v>-7.4693676829338043E-5</v>
      </c>
      <c r="I5211" t="s">
        <v>9</v>
      </c>
      <c r="K5211">
        <v>0.25080000000000002</v>
      </c>
      <c r="L5211" s="1">
        <v>1.1413630000000001E-5</v>
      </c>
    </row>
    <row r="5212" spans="1:12" x14ac:dyDescent="0.25">
      <c r="A5212">
        <v>0.29052734375</v>
      </c>
      <c r="B5212">
        <v>260.21366134302366</v>
      </c>
      <c r="C5212">
        <v>1.0333251953125E-6</v>
      </c>
      <c r="D5212">
        <v>0.290679931640625</v>
      </c>
      <c r="E5212">
        <v>11</v>
      </c>
      <c r="F5212">
        <v>5211</v>
      </c>
      <c r="G5212">
        <v>4.9286869168281573E-5</v>
      </c>
      <c r="H5212">
        <v>-7.4693676829338043E-5</v>
      </c>
      <c r="I5212" t="s">
        <v>9</v>
      </c>
      <c r="K5212">
        <v>0.252</v>
      </c>
      <c r="L5212" s="1">
        <v>1.1352779999999999E-5</v>
      </c>
    </row>
    <row r="5213" spans="1:12" x14ac:dyDescent="0.25">
      <c r="A5213">
        <v>0.2880859375</v>
      </c>
      <c r="B5213">
        <v>260.26248934290038</v>
      </c>
      <c r="C5213">
        <v>9.6252441406250017E-7</v>
      </c>
      <c r="D5213">
        <v>0.28826904296875</v>
      </c>
      <c r="E5213">
        <v>11</v>
      </c>
      <c r="F5213">
        <v>5212</v>
      </c>
      <c r="G5213">
        <v>4.9286869168281573E-5</v>
      </c>
      <c r="H5213">
        <v>-7.4693676829338043E-5</v>
      </c>
      <c r="I5213" t="s">
        <v>9</v>
      </c>
      <c r="K5213">
        <v>0.25319999999999998</v>
      </c>
      <c r="L5213" s="1">
        <v>1.1289010000000001E-5</v>
      </c>
    </row>
    <row r="5214" spans="1:12" x14ac:dyDescent="0.25">
      <c r="A5214">
        <v>0.28564453125</v>
      </c>
      <c r="B5214">
        <v>260.3113173427771</v>
      </c>
      <c r="C5214">
        <v>8.8500976562500004E-7</v>
      </c>
      <c r="D5214">
        <v>0.285797119140625</v>
      </c>
      <c r="E5214">
        <v>11</v>
      </c>
      <c r="F5214">
        <v>5213</v>
      </c>
      <c r="G5214">
        <v>4.9286869168281573E-5</v>
      </c>
      <c r="H5214">
        <v>-7.4693676829338043E-5</v>
      </c>
      <c r="I5214" t="s">
        <v>9</v>
      </c>
      <c r="K5214">
        <v>0.25440000000000002</v>
      </c>
      <c r="L5214" s="1">
        <v>1.122251E-5</v>
      </c>
    </row>
    <row r="5215" spans="1:12" x14ac:dyDescent="0.25">
      <c r="A5215">
        <v>0.283203125</v>
      </c>
      <c r="B5215">
        <v>260.36014534265382</v>
      </c>
      <c r="C5215">
        <v>8.0352783203125008E-7</v>
      </c>
      <c r="D5215">
        <v>0.283355712890625</v>
      </c>
      <c r="E5215">
        <v>11</v>
      </c>
      <c r="F5215">
        <v>5214</v>
      </c>
      <c r="G5215">
        <v>4.9286869168281573E-5</v>
      </c>
      <c r="H5215">
        <v>-7.4693676829338043E-5</v>
      </c>
      <c r="I5215" t="s">
        <v>9</v>
      </c>
      <c r="K5215">
        <v>0.25559999999999999</v>
      </c>
      <c r="L5215" s="1">
        <v>1.115351E-5</v>
      </c>
    </row>
    <row r="5216" spans="1:12" x14ac:dyDescent="0.25">
      <c r="A5216">
        <v>0.28076171875</v>
      </c>
      <c r="B5216">
        <v>260.40897334253054</v>
      </c>
      <c r="C5216">
        <v>7.1594238281250005E-7</v>
      </c>
      <c r="D5216">
        <v>0.28094482421875</v>
      </c>
      <c r="E5216">
        <v>11</v>
      </c>
      <c r="F5216">
        <v>5215</v>
      </c>
      <c r="G5216">
        <v>4.9286869168281573E-5</v>
      </c>
      <c r="H5216">
        <v>-7.4693676829338043E-5</v>
      </c>
      <c r="I5216" t="s">
        <v>9</v>
      </c>
      <c r="K5216">
        <v>0.25679999999999997</v>
      </c>
      <c r="L5216" s="1">
        <v>1.108219E-5</v>
      </c>
    </row>
    <row r="5217" spans="1:12" x14ac:dyDescent="0.25">
      <c r="A5217">
        <v>0.2783203125</v>
      </c>
      <c r="B5217">
        <v>260.45780134240727</v>
      </c>
      <c r="C5217">
        <v>6.1981201171875005E-7</v>
      </c>
      <c r="D5217">
        <v>0.278472900390625</v>
      </c>
      <c r="E5217">
        <v>11</v>
      </c>
      <c r="F5217">
        <v>5216</v>
      </c>
      <c r="G5217">
        <v>4.9286869168281573E-5</v>
      </c>
      <c r="H5217">
        <v>-7.4693676829338043E-5</v>
      </c>
      <c r="I5217" t="s">
        <v>9</v>
      </c>
      <c r="K5217">
        <v>0.25800000000000001</v>
      </c>
      <c r="L5217" s="1">
        <v>1.100877E-5</v>
      </c>
    </row>
    <row r="5218" spans="1:12" x14ac:dyDescent="0.25">
      <c r="A5218">
        <v>0.27587890625</v>
      </c>
      <c r="B5218">
        <v>260.50662934228399</v>
      </c>
      <c r="C5218">
        <v>5.145263671875E-7</v>
      </c>
      <c r="D5218">
        <v>0.275970458984375</v>
      </c>
      <c r="E5218">
        <v>11</v>
      </c>
      <c r="F5218">
        <v>5217</v>
      </c>
      <c r="G5218">
        <v>4.9286869168281573E-5</v>
      </c>
      <c r="H5218">
        <v>-7.4693676829338043E-5</v>
      </c>
      <c r="I5218" t="s">
        <v>10</v>
      </c>
      <c r="K5218">
        <v>0.25919999999999999</v>
      </c>
      <c r="L5218" s="1">
        <v>1.0933420000000001E-5</v>
      </c>
    </row>
    <row r="5219" spans="1:12" x14ac:dyDescent="0.25">
      <c r="A5219">
        <v>0.2734375</v>
      </c>
      <c r="B5219">
        <v>260.55545734216071</v>
      </c>
      <c r="C5219">
        <v>4.0100097656249997E-7</v>
      </c>
      <c r="D5219">
        <v>0.273468017578125</v>
      </c>
      <c r="E5219">
        <v>11</v>
      </c>
      <c r="F5219">
        <v>5218</v>
      </c>
      <c r="G5219">
        <v>4.9286869168281573E-5</v>
      </c>
      <c r="H5219">
        <v>-7.4693676829338043E-5</v>
      </c>
      <c r="I5219" t="s">
        <v>10</v>
      </c>
      <c r="K5219">
        <v>0.26040000000000002</v>
      </c>
      <c r="L5219" s="1">
        <v>1.0856319999999999E-5</v>
      </c>
    </row>
    <row r="5220" spans="1:12" x14ac:dyDescent="0.25">
      <c r="A5220">
        <v>0.27099609375</v>
      </c>
      <c r="B5220">
        <v>260.60428534203743</v>
      </c>
      <c r="C5220">
        <v>2.8112792968749999E-7</v>
      </c>
      <c r="D5220">
        <v>0.2711181640625</v>
      </c>
      <c r="E5220">
        <v>11</v>
      </c>
      <c r="F5220">
        <v>5219</v>
      </c>
      <c r="G5220">
        <v>4.9286869168281573E-5</v>
      </c>
      <c r="H5220">
        <v>-7.4693676829338043E-5</v>
      </c>
      <c r="I5220" t="s">
        <v>10</v>
      </c>
      <c r="K5220">
        <v>0.2616</v>
      </c>
      <c r="L5220" s="1">
        <v>1.0777660000000001E-5</v>
      </c>
    </row>
    <row r="5221" spans="1:12" x14ac:dyDescent="0.25">
      <c r="A5221">
        <v>0.2685546875</v>
      </c>
      <c r="B5221">
        <v>260.65311334191415</v>
      </c>
      <c r="C5221">
        <v>1.4810180664062499E-7</v>
      </c>
      <c r="D5221">
        <v>0.268646240234375</v>
      </c>
      <c r="E5221">
        <v>11</v>
      </c>
      <c r="F5221">
        <v>5220</v>
      </c>
      <c r="G5221">
        <v>4.9286869168281573E-5</v>
      </c>
      <c r="H5221">
        <v>-7.4693676829338043E-5</v>
      </c>
      <c r="I5221" t="s">
        <v>10</v>
      </c>
      <c r="K5221">
        <v>0.26279999999999998</v>
      </c>
      <c r="L5221" s="1">
        <v>1.069761E-5</v>
      </c>
    </row>
    <row r="5222" spans="1:12" x14ac:dyDescent="0.25">
      <c r="A5222">
        <v>0.26611328125</v>
      </c>
      <c r="B5222">
        <v>260.70194134179087</v>
      </c>
      <c r="C5222">
        <v>4.8217773437499997E-9</v>
      </c>
      <c r="D5222">
        <v>0.266326904296875</v>
      </c>
      <c r="E5222">
        <v>11</v>
      </c>
      <c r="F5222">
        <v>5221</v>
      </c>
      <c r="G5222">
        <v>4.9286869168281573E-5</v>
      </c>
      <c r="H5222">
        <v>-7.4693676829338043E-5</v>
      </c>
      <c r="I5222" t="s">
        <v>10</v>
      </c>
      <c r="K5222">
        <v>0.26400000000000001</v>
      </c>
      <c r="L5222" s="1">
        <v>1.0616309999999999E-5</v>
      </c>
    </row>
    <row r="5223" spans="1:12" x14ac:dyDescent="0.25">
      <c r="A5223">
        <v>0.263671875</v>
      </c>
      <c r="B5223">
        <v>260.75076934166759</v>
      </c>
      <c r="C5223">
        <v>-1.4889526367187499E-7</v>
      </c>
      <c r="D5223">
        <v>0.263885498046875</v>
      </c>
      <c r="E5223">
        <v>11</v>
      </c>
      <c r="F5223">
        <v>5222</v>
      </c>
      <c r="G5223">
        <v>4.9286869168281573E-5</v>
      </c>
      <c r="H5223">
        <v>-7.4693676829338043E-5</v>
      </c>
      <c r="I5223" t="s">
        <v>10</v>
      </c>
      <c r="K5223">
        <v>0.26519999999999999</v>
      </c>
      <c r="L5223" s="1">
        <v>1.053394E-5</v>
      </c>
    </row>
    <row r="5224" spans="1:12" x14ac:dyDescent="0.25">
      <c r="A5224">
        <v>0.26123046875</v>
      </c>
      <c r="B5224">
        <v>260.79959734154431</v>
      </c>
      <c r="C5224">
        <v>-3.1353759765625E-7</v>
      </c>
      <c r="D5224">
        <v>0.261474609375</v>
      </c>
      <c r="E5224">
        <v>11</v>
      </c>
      <c r="F5224">
        <v>5223</v>
      </c>
      <c r="G5224">
        <v>4.9286869168281573E-5</v>
      </c>
      <c r="H5224">
        <v>-7.4693676829338043E-5</v>
      </c>
      <c r="I5224" t="s">
        <v>10</v>
      </c>
      <c r="K5224">
        <v>0.26640000000000003</v>
      </c>
      <c r="L5224" s="1">
        <v>1.0450640000000001E-5</v>
      </c>
    </row>
    <row r="5225" spans="1:12" x14ac:dyDescent="0.25">
      <c r="A5225">
        <v>0.2587890625</v>
      </c>
      <c r="B5225">
        <v>260.84842534142103</v>
      </c>
      <c r="C5225">
        <v>-4.9011230468749994E-7</v>
      </c>
      <c r="D5225">
        <v>0.259033203125</v>
      </c>
      <c r="E5225">
        <v>11</v>
      </c>
      <c r="F5225">
        <v>5224</v>
      </c>
      <c r="G5225">
        <v>4.9286869168281573E-5</v>
      </c>
      <c r="H5225">
        <v>-7.4693676829338043E-5</v>
      </c>
      <c r="I5225" t="s">
        <v>10</v>
      </c>
      <c r="K5225">
        <v>0.2676</v>
      </c>
      <c r="L5225" s="1">
        <v>1.036655E-5</v>
      </c>
    </row>
    <row r="5226" spans="1:12" x14ac:dyDescent="0.25">
      <c r="A5226">
        <v>0.25634765625</v>
      </c>
      <c r="B5226">
        <v>260.89725334129776</v>
      </c>
      <c r="C5226">
        <v>-6.8054199218750001E-7</v>
      </c>
      <c r="D5226">
        <v>0.256591796875</v>
      </c>
      <c r="E5226">
        <v>11</v>
      </c>
      <c r="F5226">
        <v>5225</v>
      </c>
      <c r="G5226">
        <v>4.9286869168281573E-5</v>
      </c>
      <c r="H5226">
        <v>-7.4693676829338043E-5</v>
      </c>
      <c r="I5226" t="s">
        <v>10</v>
      </c>
      <c r="K5226">
        <v>0.26879999999999998</v>
      </c>
      <c r="L5226" s="1">
        <v>1.02818E-5</v>
      </c>
    </row>
    <row r="5227" spans="1:12" x14ac:dyDescent="0.25">
      <c r="A5227">
        <v>0.25390625</v>
      </c>
      <c r="B5227">
        <v>260.94608134117448</v>
      </c>
      <c r="C5227">
        <v>-8.8378906249999999E-7</v>
      </c>
      <c r="D5227">
        <v>0.254150390625</v>
      </c>
      <c r="E5227">
        <v>11</v>
      </c>
      <c r="F5227">
        <v>5226</v>
      </c>
      <c r="G5227">
        <v>4.9286869168281573E-5</v>
      </c>
      <c r="H5227">
        <v>-7.4693676829338043E-5</v>
      </c>
      <c r="I5227" t="s">
        <v>10</v>
      </c>
      <c r="K5227">
        <v>0.27</v>
      </c>
      <c r="L5227" s="1">
        <v>1.0196519999999999E-5</v>
      </c>
    </row>
    <row r="5228" spans="1:12" x14ac:dyDescent="0.25">
      <c r="A5228">
        <v>0.25146484375</v>
      </c>
      <c r="B5228">
        <v>260.9949093410512</v>
      </c>
      <c r="C5228">
        <v>-1.097412109375E-6</v>
      </c>
      <c r="D5228">
        <v>0.2518310546875</v>
      </c>
      <c r="E5228">
        <v>11</v>
      </c>
      <c r="F5228">
        <v>5227</v>
      </c>
      <c r="G5228">
        <v>4.9286869168281573E-5</v>
      </c>
      <c r="H5228">
        <v>-7.4693676829338043E-5</v>
      </c>
      <c r="I5228" t="s">
        <v>10</v>
      </c>
      <c r="K5228">
        <v>0.2712</v>
      </c>
      <c r="L5228" s="1">
        <v>1.0110839999999999E-5</v>
      </c>
    </row>
    <row r="5229" spans="1:12" x14ac:dyDescent="0.25">
      <c r="A5229">
        <v>0.2490234375</v>
      </c>
      <c r="B5229">
        <v>261.04373734092792</v>
      </c>
      <c r="C5229">
        <v>-1.3281249999999999E-6</v>
      </c>
      <c r="D5229">
        <v>0.24932861328125</v>
      </c>
      <c r="E5229">
        <v>11</v>
      </c>
      <c r="F5229">
        <v>5228</v>
      </c>
      <c r="G5229">
        <v>4.9286869168281573E-5</v>
      </c>
      <c r="H5229">
        <v>-7.4693676829338043E-5</v>
      </c>
      <c r="I5229" t="s">
        <v>10</v>
      </c>
      <c r="K5229">
        <v>0.27239999999999998</v>
      </c>
      <c r="L5229" s="1">
        <v>1.002486E-5</v>
      </c>
    </row>
    <row r="5230" spans="1:12" x14ac:dyDescent="0.25">
      <c r="A5230">
        <v>0.24658203125</v>
      </c>
      <c r="B5230">
        <v>261.09256534080464</v>
      </c>
      <c r="C5230">
        <v>-1.5744018554687499E-6</v>
      </c>
      <c r="D5230">
        <v>0.24688720703125</v>
      </c>
      <c r="E5230">
        <v>11</v>
      </c>
      <c r="F5230">
        <v>5229</v>
      </c>
      <c r="G5230">
        <v>4.9286869168281573E-5</v>
      </c>
      <c r="H5230">
        <v>-7.4693676829338043E-5</v>
      </c>
      <c r="I5230" t="s">
        <v>10</v>
      </c>
      <c r="K5230">
        <v>0.27360000000000001</v>
      </c>
      <c r="L5230" s="1">
        <v>9.938692E-6</v>
      </c>
    </row>
    <row r="5231" spans="1:12" x14ac:dyDescent="0.25">
      <c r="A5231">
        <v>0.244140625</v>
      </c>
      <c r="B5231">
        <v>261.14139334068136</v>
      </c>
      <c r="C5231">
        <v>-1.8362426757812498E-6</v>
      </c>
      <c r="D5231">
        <v>0.24456787109375</v>
      </c>
      <c r="E5231">
        <v>11</v>
      </c>
      <c r="F5231">
        <v>5230</v>
      </c>
      <c r="G5231">
        <v>4.9286869168281573E-5</v>
      </c>
      <c r="H5231">
        <v>-7.4693676829338043E-5</v>
      </c>
      <c r="I5231" t="s">
        <v>10</v>
      </c>
      <c r="K5231">
        <v>0.27479999999999999</v>
      </c>
      <c r="L5231" s="1">
        <v>9.8524409999999995E-6</v>
      </c>
    </row>
    <row r="5232" spans="1:12" x14ac:dyDescent="0.25">
      <c r="A5232">
        <v>0.24169921875</v>
      </c>
      <c r="B5232">
        <v>261.19022134055808</v>
      </c>
      <c r="C5232">
        <v>-2.1142578124999998E-6</v>
      </c>
      <c r="D5232">
        <v>0.24212646484375</v>
      </c>
      <c r="E5232">
        <v>11</v>
      </c>
      <c r="F5232">
        <v>5231</v>
      </c>
      <c r="G5232">
        <v>4.9286869168281573E-5</v>
      </c>
      <c r="H5232">
        <v>-7.4693676829338043E-5</v>
      </c>
      <c r="I5232" t="s">
        <v>10</v>
      </c>
      <c r="K5232">
        <v>0.27600000000000002</v>
      </c>
      <c r="L5232" s="1">
        <v>9.7661969999999999E-6</v>
      </c>
    </row>
    <row r="5233" spans="1:12" x14ac:dyDescent="0.25">
      <c r="A5233">
        <v>0.2392578125</v>
      </c>
      <c r="B5233">
        <v>261.2390493404348</v>
      </c>
      <c r="C5233">
        <v>-2.410888671875E-6</v>
      </c>
      <c r="D5233">
        <v>0.23980712890625</v>
      </c>
      <c r="E5233">
        <v>11</v>
      </c>
      <c r="F5233">
        <v>5232</v>
      </c>
      <c r="G5233">
        <v>4.9286869168281573E-5</v>
      </c>
      <c r="H5233">
        <v>-7.4693676829338043E-5</v>
      </c>
      <c r="I5233" t="s">
        <v>10</v>
      </c>
      <c r="K5233">
        <v>0.2772</v>
      </c>
      <c r="L5233" s="1">
        <v>9.680051E-6</v>
      </c>
    </row>
    <row r="5234" spans="1:12" x14ac:dyDescent="0.25">
      <c r="A5234">
        <v>0.23681640625</v>
      </c>
      <c r="B5234">
        <v>261.28787734031152</v>
      </c>
      <c r="C5234">
        <v>-2.7227783203124998E-6</v>
      </c>
      <c r="D5234">
        <v>0.237457275390625</v>
      </c>
      <c r="E5234">
        <v>11</v>
      </c>
      <c r="F5234">
        <v>5233</v>
      </c>
      <c r="G5234">
        <v>4.9286869168281573E-5</v>
      </c>
      <c r="H5234">
        <v>-7.4693676829338043E-5</v>
      </c>
      <c r="I5234" t="s">
        <v>10</v>
      </c>
      <c r="K5234">
        <v>0.27839999999999998</v>
      </c>
      <c r="L5234" s="1">
        <v>9.5940850000000008E-6</v>
      </c>
    </row>
    <row r="5235" spans="1:12" x14ac:dyDescent="0.25">
      <c r="A5235">
        <v>0.234375</v>
      </c>
      <c r="B5235">
        <v>261.33670534018825</v>
      </c>
      <c r="C5235">
        <v>-3.0529785156249997E-6</v>
      </c>
      <c r="D5235">
        <v>0.2349853515625</v>
      </c>
      <c r="E5235">
        <v>11</v>
      </c>
      <c r="F5235">
        <v>5234</v>
      </c>
      <c r="G5235">
        <v>4.9286869168281573E-5</v>
      </c>
      <c r="H5235">
        <v>-7.4693676829338043E-5</v>
      </c>
      <c r="I5235" t="s">
        <v>10</v>
      </c>
      <c r="K5235">
        <v>0.27960000000000002</v>
      </c>
      <c r="L5235" s="1">
        <v>9.5083750000000003E-6</v>
      </c>
    </row>
    <row r="5236" spans="1:12" x14ac:dyDescent="0.25">
      <c r="A5236">
        <v>0.23193359375</v>
      </c>
      <c r="B5236">
        <v>261.38553334006497</v>
      </c>
      <c r="C5236">
        <v>-3.3920288085937504E-6</v>
      </c>
      <c r="D5236">
        <v>0.232147216796875</v>
      </c>
      <c r="E5236">
        <v>11</v>
      </c>
      <c r="F5236">
        <v>5235</v>
      </c>
      <c r="G5236">
        <v>4.9286869168281573E-5</v>
      </c>
      <c r="H5236">
        <v>-7.4693676829338043E-5</v>
      </c>
      <c r="I5236" t="s">
        <v>9</v>
      </c>
      <c r="K5236">
        <v>0.28079999999999999</v>
      </c>
      <c r="L5236" s="1">
        <v>9.4229939999999997E-6</v>
      </c>
    </row>
    <row r="5237" spans="1:12" x14ac:dyDescent="0.25">
      <c r="A5237">
        <v>0.2294921875</v>
      </c>
      <c r="B5237">
        <v>261.43436133994169</v>
      </c>
      <c r="C5237">
        <v>-3.7487792968750001E-6</v>
      </c>
      <c r="D5237">
        <v>0.229736328125</v>
      </c>
      <c r="E5237">
        <v>11</v>
      </c>
      <c r="F5237">
        <v>5236</v>
      </c>
      <c r="G5237">
        <v>4.9286869168281573E-5</v>
      </c>
      <c r="H5237">
        <v>-7.4693676829338043E-5</v>
      </c>
      <c r="I5237" t="s">
        <v>9</v>
      </c>
      <c r="K5237">
        <v>0.28199999999999997</v>
      </c>
      <c r="L5237" s="1">
        <v>9.3380079999999996E-6</v>
      </c>
    </row>
    <row r="5238" spans="1:12" x14ac:dyDescent="0.25">
      <c r="A5238">
        <v>0.22705078125</v>
      </c>
      <c r="B5238">
        <v>261.48318933981841</v>
      </c>
      <c r="C5238">
        <v>-4.12384033203125E-6</v>
      </c>
      <c r="D5238">
        <v>0.227264404296875</v>
      </c>
      <c r="E5238">
        <v>11</v>
      </c>
      <c r="F5238">
        <v>5237</v>
      </c>
      <c r="G5238">
        <v>4.9286869168281573E-5</v>
      </c>
      <c r="H5238">
        <v>-7.4693676829338043E-5</v>
      </c>
      <c r="I5238" t="s">
        <v>9</v>
      </c>
      <c r="K5238">
        <v>0.28320000000000001</v>
      </c>
      <c r="L5238" s="1">
        <v>9.2534769999999992E-6</v>
      </c>
    </row>
    <row r="5239" spans="1:12" x14ac:dyDescent="0.25">
      <c r="A5239">
        <v>0.224609375</v>
      </c>
      <c r="B5239">
        <v>261.53201733969513</v>
      </c>
      <c r="C5239">
        <v>-4.5037841796875005E-6</v>
      </c>
      <c r="D5239">
        <v>0.224822998046875</v>
      </c>
      <c r="E5239">
        <v>11</v>
      </c>
      <c r="F5239">
        <v>5238</v>
      </c>
      <c r="G5239">
        <v>4.9286869168281573E-5</v>
      </c>
      <c r="H5239">
        <v>-7.4693676829338043E-5</v>
      </c>
      <c r="I5239" t="s">
        <v>9</v>
      </c>
      <c r="K5239">
        <v>0.28439999999999999</v>
      </c>
      <c r="L5239" s="1">
        <v>9.1694579999999993E-6</v>
      </c>
    </row>
    <row r="5240" spans="1:12" x14ac:dyDescent="0.25">
      <c r="A5240">
        <v>0.22216796875</v>
      </c>
      <c r="B5240">
        <v>261.58084533957185</v>
      </c>
      <c r="C5240">
        <v>-4.8919677734375008E-6</v>
      </c>
      <c r="D5240">
        <v>0.222412109375</v>
      </c>
      <c r="E5240">
        <v>11</v>
      </c>
      <c r="F5240">
        <v>5239</v>
      </c>
      <c r="G5240">
        <v>4.9286869168281573E-5</v>
      </c>
      <c r="H5240">
        <v>-7.4693676829338043E-5</v>
      </c>
      <c r="I5240" t="s">
        <v>9</v>
      </c>
      <c r="K5240">
        <v>0.28560000000000002</v>
      </c>
      <c r="L5240" s="1">
        <v>9.086004E-6</v>
      </c>
    </row>
    <row r="5241" spans="1:12" x14ac:dyDescent="0.25">
      <c r="A5241">
        <v>0.2197265625</v>
      </c>
      <c r="B5241">
        <v>261.62967333944857</v>
      </c>
      <c r="C5241">
        <v>-5.2947998046875005E-6</v>
      </c>
      <c r="D5241">
        <v>0.219940185546875</v>
      </c>
      <c r="E5241">
        <v>11</v>
      </c>
      <c r="F5241">
        <v>5240</v>
      </c>
      <c r="G5241">
        <v>4.9286869168281573E-5</v>
      </c>
      <c r="H5241">
        <v>-7.4693676829338043E-5</v>
      </c>
      <c r="I5241" t="s">
        <v>9</v>
      </c>
      <c r="K5241">
        <v>0.2868</v>
      </c>
      <c r="L5241" s="1">
        <v>9.0031610000000005E-6</v>
      </c>
    </row>
    <row r="5242" spans="1:12" x14ac:dyDescent="0.25">
      <c r="A5242">
        <v>0.21728515625</v>
      </c>
      <c r="B5242">
        <v>261.67850133932529</v>
      </c>
      <c r="C5242">
        <v>-5.7067871093750008E-6</v>
      </c>
      <c r="D5242">
        <v>0.217498779296875</v>
      </c>
      <c r="E5242">
        <v>11</v>
      </c>
      <c r="F5242">
        <v>5241</v>
      </c>
      <c r="G5242">
        <v>4.9286869168281573E-5</v>
      </c>
      <c r="H5242">
        <v>-7.4693676829338043E-5</v>
      </c>
      <c r="I5242" t="s">
        <v>9</v>
      </c>
      <c r="K5242">
        <v>0.28799999999999998</v>
      </c>
      <c r="L5242" s="1">
        <v>8.9209719999999999E-6</v>
      </c>
    </row>
    <row r="5243" spans="1:12" x14ac:dyDescent="0.25">
      <c r="A5243">
        <v>0.21484375</v>
      </c>
      <c r="B5243">
        <v>261.72732933920202</v>
      </c>
      <c r="C5243">
        <v>-6.1218261718750009E-6</v>
      </c>
      <c r="D5243">
        <v>0.215087890625</v>
      </c>
      <c r="E5243">
        <v>11</v>
      </c>
      <c r="F5243">
        <v>5242</v>
      </c>
      <c r="G5243">
        <v>4.9286869168281573E-5</v>
      </c>
      <c r="H5243">
        <v>-7.4693676829338043E-5</v>
      </c>
      <c r="I5243" t="s">
        <v>9</v>
      </c>
      <c r="K5243">
        <v>0.28920000000000001</v>
      </c>
      <c r="L5243" s="1">
        <v>8.8394780000000005E-6</v>
      </c>
    </row>
    <row r="5244" spans="1:12" x14ac:dyDescent="0.25">
      <c r="A5244">
        <v>0.21240234375</v>
      </c>
      <c r="B5244">
        <v>261.77615733907874</v>
      </c>
      <c r="C5244">
        <v>-6.5368652343750009E-6</v>
      </c>
      <c r="D5244">
        <v>0.212646484375</v>
      </c>
      <c r="E5244">
        <v>11</v>
      </c>
      <c r="F5244">
        <v>5243</v>
      </c>
      <c r="G5244">
        <v>4.9286869168281573E-5</v>
      </c>
      <c r="H5244">
        <v>-7.4693676829338043E-5</v>
      </c>
      <c r="I5244" t="s">
        <v>9</v>
      </c>
      <c r="K5244">
        <v>0.29039999999999999</v>
      </c>
      <c r="L5244" s="1">
        <v>8.7587130000000002E-6</v>
      </c>
    </row>
    <row r="5245" spans="1:12" x14ac:dyDescent="0.25">
      <c r="A5245">
        <v>0.2099609375</v>
      </c>
      <c r="B5245">
        <v>261.82498533895546</v>
      </c>
      <c r="C5245">
        <v>-6.9610595703125008E-6</v>
      </c>
      <c r="D5245">
        <v>0.210174560546875</v>
      </c>
      <c r="E5245">
        <v>11</v>
      </c>
      <c r="F5245">
        <v>5244</v>
      </c>
      <c r="G5245">
        <v>4.9286869168281573E-5</v>
      </c>
      <c r="H5245">
        <v>-7.4693676829338043E-5</v>
      </c>
      <c r="I5245" t="s">
        <v>9</v>
      </c>
      <c r="K5245">
        <v>0.29160000000000003</v>
      </c>
      <c r="L5245" s="1">
        <v>8.6787090000000001E-6</v>
      </c>
    </row>
    <row r="5246" spans="1:12" x14ac:dyDescent="0.25">
      <c r="A5246">
        <v>0.20751953125</v>
      </c>
      <c r="B5246">
        <v>261.87381333883218</v>
      </c>
      <c r="C5246">
        <v>-7.3883056640625003E-6</v>
      </c>
      <c r="D5246">
        <v>0.207763671875</v>
      </c>
      <c r="E5246">
        <v>11</v>
      </c>
      <c r="F5246">
        <v>5245</v>
      </c>
      <c r="G5246">
        <v>4.9286869168281573E-5</v>
      </c>
      <c r="H5246">
        <v>-7.4693676829338043E-5</v>
      </c>
      <c r="I5246" t="s">
        <v>9</v>
      </c>
      <c r="K5246">
        <v>0.2928</v>
      </c>
      <c r="L5246" s="1">
        <v>8.5994960000000003E-6</v>
      </c>
    </row>
    <row r="5247" spans="1:12" x14ac:dyDescent="0.25">
      <c r="A5247">
        <v>0.205078125</v>
      </c>
      <c r="B5247">
        <v>261.9226413387089</v>
      </c>
      <c r="C5247">
        <v>-7.8094482421875005E-6</v>
      </c>
      <c r="D5247">
        <v>0.205322265625</v>
      </c>
      <c r="E5247">
        <v>11</v>
      </c>
      <c r="F5247">
        <v>5246</v>
      </c>
      <c r="G5247">
        <v>4.9286869168281573E-5</v>
      </c>
      <c r="H5247">
        <v>-7.4693676829338043E-5</v>
      </c>
      <c r="I5247" t="s">
        <v>9</v>
      </c>
      <c r="K5247">
        <v>0.29399999999999998</v>
      </c>
      <c r="L5247" s="1">
        <v>8.5210970000000006E-6</v>
      </c>
    </row>
    <row r="5248" spans="1:12" x14ac:dyDescent="0.25">
      <c r="A5248">
        <v>0.20263671875</v>
      </c>
      <c r="B5248">
        <v>261.97146933858562</v>
      </c>
      <c r="C5248">
        <v>-8.2183837890625012E-6</v>
      </c>
      <c r="D5248">
        <v>0.202880859375</v>
      </c>
      <c r="E5248">
        <v>11</v>
      </c>
      <c r="F5248">
        <v>5247</v>
      </c>
      <c r="G5248">
        <v>4.9286869168281573E-5</v>
      </c>
      <c r="H5248">
        <v>-7.4693676829338043E-5</v>
      </c>
      <c r="I5248" t="s">
        <v>9</v>
      </c>
      <c r="K5248">
        <v>0.29520000000000002</v>
      </c>
      <c r="L5248" s="1">
        <v>8.4435369999999993E-6</v>
      </c>
    </row>
    <row r="5249" spans="1:12" x14ac:dyDescent="0.25">
      <c r="A5249">
        <v>0.2001953125</v>
      </c>
      <c r="B5249">
        <v>262.02029733846234</v>
      </c>
      <c r="C5249">
        <v>-8.6273193359375002E-6</v>
      </c>
      <c r="D5249">
        <v>0.200439453125</v>
      </c>
      <c r="E5249">
        <v>11</v>
      </c>
      <c r="F5249">
        <v>5248</v>
      </c>
      <c r="G5249">
        <v>4.9286869168281573E-5</v>
      </c>
      <c r="H5249">
        <v>-7.4693676829338043E-5</v>
      </c>
      <c r="I5249" t="s">
        <v>9</v>
      </c>
      <c r="K5249">
        <v>0.2964</v>
      </c>
      <c r="L5249" s="1">
        <v>8.3668329999999995E-6</v>
      </c>
    </row>
    <row r="5250" spans="1:12" x14ac:dyDescent="0.25">
      <c r="A5250">
        <v>0.19775390625</v>
      </c>
      <c r="B5250">
        <v>262.06912533833906</v>
      </c>
      <c r="C5250">
        <v>-9.0240478515625006E-6</v>
      </c>
      <c r="D5250">
        <v>0.197998046875</v>
      </c>
      <c r="E5250">
        <v>11</v>
      </c>
      <c r="F5250">
        <v>5249</v>
      </c>
      <c r="G5250">
        <v>4.9286869168281573E-5</v>
      </c>
      <c r="H5250">
        <v>-7.4693676829338043E-5</v>
      </c>
      <c r="I5250" t="s">
        <v>9</v>
      </c>
      <c r="K5250">
        <v>0.29759999999999998</v>
      </c>
      <c r="L5250" s="1">
        <v>8.291004E-6</v>
      </c>
    </row>
    <row r="5251" spans="1:12" x14ac:dyDescent="0.25">
      <c r="A5251">
        <v>0.1953125</v>
      </c>
      <c r="B5251">
        <v>262.11795333821578</v>
      </c>
      <c r="C5251">
        <v>-9.4055175781250009E-6</v>
      </c>
      <c r="D5251">
        <v>0.19561767578125</v>
      </c>
      <c r="E5251">
        <v>11</v>
      </c>
      <c r="F5251">
        <v>5250</v>
      </c>
      <c r="G5251">
        <v>4.9286869168281573E-5</v>
      </c>
      <c r="H5251">
        <v>-7.4693676829338043E-5</v>
      </c>
      <c r="I5251" t="s">
        <v>9</v>
      </c>
      <c r="K5251">
        <v>0.29880000000000001</v>
      </c>
      <c r="L5251" s="1">
        <v>8.2160640000000007E-6</v>
      </c>
    </row>
    <row r="5252" spans="1:12" x14ac:dyDescent="0.25">
      <c r="A5252">
        <v>0.19287109375</v>
      </c>
      <c r="B5252">
        <v>262.16678133809251</v>
      </c>
      <c r="C5252">
        <v>-9.7595214843750009E-6</v>
      </c>
      <c r="D5252">
        <v>0.193145751953125</v>
      </c>
      <c r="E5252">
        <v>11</v>
      </c>
      <c r="F5252">
        <v>5251</v>
      </c>
      <c r="G5252">
        <v>4.9286869168281573E-5</v>
      </c>
      <c r="H5252">
        <v>-7.4693676829338043E-5</v>
      </c>
      <c r="I5252" t="s">
        <v>9</v>
      </c>
      <c r="K5252">
        <v>0.3</v>
      </c>
      <c r="L5252" s="1">
        <v>8.142024E-6</v>
      </c>
    </row>
    <row r="5253" spans="1:12" x14ac:dyDescent="0.25">
      <c r="A5253">
        <v>0.1904296875</v>
      </c>
      <c r="B5253">
        <v>262.21560933796923</v>
      </c>
      <c r="C5253">
        <v>-1.0101318359375001E-5</v>
      </c>
      <c r="D5253">
        <v>0.190673828125</v>
      </c>
      <c r="E5253">
        <v>11</v>
      </c>
      <c r="F5253">
        <v>5252</v>
      </c>
      <c r="G5253">
        <v>4.9286869168281573E-5</v>
      </c>
      <c r="H5253">
        <v>-7.4693676829338043E-5</v>
      </c>
      <c r="I5253" t="s">
        <v>9</v>
      </c>
      <c r="K5253">
        <v>0.30120000000000002</v>
      </c>
      <c r="L5253" s="1">
        <v>8.0688960000000007E-6</v>
      </c>
    </row>
    <row r="5254" spans="1:12" x14ac:dyDescent="0.25">
      <c r="A5254">
        <v>0.18798828125</v>
      </c>
      <c r="B5254">
        <v>262.26443733784595</v>
      </c>
      <c r="C5254">
        <v>-1.04248046875E-5</v>
      </c>
      <c r="D5254">
        <v>0.188262939453125</v>
      </c>
      <c r="E5254">
        <v>11</v>
      </c>
      <c r="F5254">
        <v>5253</v>
      </c>
      <c r="G5254">
        <v>4.9286869168281573E-5</v>
      </c>
      <c r="H5254">
        <v>-7.4693676829338043E-5</v>
      </c>
      <c r="I5254" t="s">
        <v>9</v>
      </c>
      <c r="K5254">
        <v>0.3024</v>
      </c>
      <c r="L5254" s="1">
        <v>7.9966859999999992E-6</v>
      </c>
    </row>
    <row r="5255" spans="1:12" x14ac:dyDescent="0.25">
      <c r="A5255">
        <v>0.185546875</v>
      </c>
      <c r="B5255">
        <v>262.31326533772267</v>
      </c>
      <c r="C5255">
        <v>-1.07208251953125E-5</v>
      </c>
      <c r="D5255">
        <v>0.185821533203125</v>
      </c>
      <c r="E5255">
        <v>11</v>
      </c>
      <c r="F5255">
        <v>5254</v>
      </c>
      <c r="G5255">
        <v>4.9286869168281573E-5</v>
      </c>
      <c r="H5255">
        <v>-7.4693676829338043E-5</v>
      </c>
      <c r="I5255" t="s">
        <v>9</v>
      </c>
      <c r="K5255">
        <v>0.30359999999999998</v>
      </c>
      <c r="L5255" s="1">
        <v>7.9254000000000004E-6</v>
      </c>
    </row>
    <row r="5256" spans="1:12" x14ac:dyDescent="0.25">
      <c r="A5256">
        <v>0.18310546875</v>
      </c>
      <c r="B5256">
        <v>262.36209333759939</v>
      </c>
      <c r="C5256">
        <v>-1.0989379882812501E-5</v>
      </c>
      <c r="D5256">
        <v>0.18341064453125</v>
      </c>
      <c r="E5256">
        <v>11</v>
      </c>
      <c r="F5256">
        <v>5255</v>
      </c>
      <c r="G5256">
        <v>4.9286869168281573E-5</v>
      </c>
      <c r="H5256">
        <v>-7.4693676829338043E-5</v>
      </c>
      <c r="I5256" t="s">
        <v>9</v>
      </c>
      <c r="K5256">
        <v>0.30480000000000002</v>
      </c>
      <c r="L5256" s="1">
        <v>7.8550449999999999E-6</v>
      </c>
    </row>
    <row r="5257" spans="1:12" x14ac:dyDescent="0.25">
      <c r="A5257">
        <v>0.1806640625</v>
      </c>
      <c r="B5257">
        <v>262.41092133747611</v>
      </c>
      <c r="C5257">
        <v>-1.1236572265625001E-5</v>
      </c>
      <c r="D5257">
        <v>0.18096923828125</v>
      </c>
      <c r="E5257">
        <v>11</v>
      </c>
      <c r="F5257">
        <v>5256</v>
      </c>
      <c r="G5257">
        <v>4.9286869168281573E-5</v>
      </c>
      <c r="H5257">
        <v>-7.4693676829338043E-5</v>
      </c>
      <c r="I5257" t="s">
        <v>9</v>
      </c>
      <c r="K5257">
        <v>0.30599999999999999</v>
      </c>
      <c r="L5257" s="1">
        <v>7.7856209999999996E-6</v>
      </c>
    </row>
    <row r="5258" spans="1:12" x14ac:dyDescent="0.25">
      <c r="A5258">
        <v>0.17822265625</v>
      </c>
      <c r="B5258">
        <v>262.45974933735283</v>
      </c>
      <c r="C5258">
        <v>-1.1462402343750001E-5</v>
      </c>
      <c r="D5258">
        <v>0.17852783203125</v>
      </c>
      <c r="E5258">
        <v>11</v>
      </c>
      <c r="F5258">
        <v>5257</v>
      </c>
      <c r="G5258">
        <v>4.9286869168281573E-5</v>
      </c>
      <c r="H5258">
        <v>-7.4693676829338043E-5</v>
      </c>
      <c r="I5258" t="s">
        <v>9</v>
      </c>
      <c r="K5258">
        <v>0.30719999999999997</v>
      </c>
      <c r="L5258" s="1">
        <v>7.7171299999999998E-6</v>
      </c>
    </row>
    <row r="5259" spans="1:12" x14ac:dyDescent="0.25">
      <c r="A5259">
        <v>0.17578125</v>
      </c>
      <c r="B5259">
        <v>262.50857733722955</v>
      </c>
      <c r="C5259">
        <v>-1.165771484375E-5</v>
      </c>
      <c r="D5259">
        <v>0.176055908203125</v>
      </c>
      <c r="E5259">
        <v>11</v>
      </c>
      <c r="F5259">
        <v>5258</v>
      </c>
      <c r="G5259">
        <v>4.9286869168281573E-5</v>
      </c>
      <c r="H5259">
        <v>-7.4693676829338043E-5</v>
      </c>
      <c r="I5259" t="s">
        <v>9</v>
      </c>
      <c r="K5259">
        <v>0.30840000000000001</v>
      </c>
      <c r="L5259" s="1">
        <v>7.6495729999999999E-6</v>
      </c>
    </row>
    <row r="5260" spans="1:12" x14ac:dyDescent="0.25">
      <c r="A5260">
        <v>0.17333984375</v>
      </c>
      <c r="B5260">
        <v>262.55740533710627</v>
      </c>
      <c r="C5260">
        <v>-1.18255615234375E-5</v>
      </c>
      <c r="D5260">
        <v>0.173614501953125</v>
      </c>
      <c r="E5260">
        <v>11</v>
      </c>
      <c r="F5260">
        <v>5259</v>
      </c>
      <c r="G5260">
        <v>4.9286869168281573E-5</v>
      </c>
      <c r="H5260">
        <v>-7.4693676829338043E-5</v>
      </c>
      <c r="I5260" t="s">
        <v>9</v>
      </c>
      <c r="K5260">
        <v>0.30959999999999999</v>
      </c>
      <c r="L5260" s="1">
        <v>7.5829470000000001E-6</v>
      </c>
    </row>
    <row r="5261" spans="1:12" x14ac:dyDescent="0.25">
      <c r="A5261">
        <v>0.1708984375</v>
      </c>
      <c r="B5261">
        <v>262.606233336983</v>
      </c>
      <c r="C5261">
        <v>-1.1972045898437501E-5</v>
      </c>
      <c r="D5261">
        <v>0.171234130859375</v>
      </c>
      <c r="E5261">
        <v>11</v>
      </c>
      <c r="F5261">
        <v>5260</v>
      </c>
      <c r="G5261">
        <v>4.9286869168281573E-5</v>
      </c>
      <c r="H5261">
        <v>-7.4693676829338043E-5</v>
      </c>
      <c r="I5261" t="s">
        <v>9</v>
      </c>
      <c r="K5261">
        <v>0.31080000000000002</v>
      </c>
      <c r="L5261" s="1">
        <v>7.5172499999999999E-6</v>
      </c>
    </row>
    <row r="5262" spans="1:12" x14ac:dyDescent="0.25">
      <c r="A5262">
        <v>0.16845703125</v>
      </c>
      <c r="B5262">
        <v>262.65506133685972</v>
      </c>
      <c r="C5262">
        <v>-1.2091064453125002E-5</v>
      </c>
      <c r="D5262">
        <v>0.16876220703125</v>
      </c>
      <c r="E5262">
        <v>11</v>
      </c>
      <c r="F5262">
        <v>5261</v>
      </c>
      <c r="G5262">
        <v>4.9286869168281573E-5</v>
      </c>
      <c r="H5262">
        <v>-7.4693676829338043E-5</v>
      </c>
      <c r="I5262" t="s">
        <v>9</v>
      </c>
      <c r="K5262">
        <v>0.312</v>
      </c>
      <c r="L5262" s="1">
        <v>7.4524790000000003E-6</v>
      </c>
    </row>
    <row r="5263" spans="1:12" x14ac:dyDescent="0.25">
      <c r="A5263">
        <v>0.166015625</v>
      </c>
      <c r="B5263">
        <v>262.70388933673644</v>
      </c>
      <c r="C5263">
        <v>-1.2182617187500002E-5</v>
      </c>
      <c r="D5263">
        <v>0.166351318359375</v>
      </c>
      <c r="E5263">
        <v>11</v>
      </c>
      <c r="F5263">
        <v>5262</v>
      </c>
      <c r="G5263">
        <v>4.9286869168281573E-5</v>
      </c>
      <c r="H5263">
        <v>-7.4693676829338043E-5</v>
      </c>
      <c r="I5263" t="s">
        <v>9</v>
      </c>
      <c r="K5263">
        <v>0.31319999999999998</v>
      </c>
      <c r="L5263" s="1">
        <v>7.3886279999999998E-6</v>
      </c>
    </row>
    <row r="5264" spans="1:12" x14ac:dyDescent="0.25">
      <c r="A5264">
        <v>0.16357421875</v>
      </c>
      <c r="B5264">
        <v>262.75271733661316</v>
      </c>
      <c r="C5264">
        <v>-1.2249755859375001E-5</v>
      </c>
      <c r="D5264">
        <v>0.163970947265625</v>
      </c>
      <c r="E5264">
        <v>11</v>
      </c>
      <c r="F5264">
        <v>5263</v>
      </c>
      <c r="G5264">
        <v>4.9286869168281573E-5</v>
      </c>
      <c r="H5264">
        <v>-7.4693676829338043E-5</v>
      </c>
      <c r="I5264" t="s">
        <v>9</v>
      </c>
      <c r="K5264">
        <v>0.31440000000000001</v>
      </c>
      <c r="L5264" s="1">
        <v>7.325693E-6</v>
      </c>
    </row>
    <row r="5265" spans="1:12" x14ac:dyDescent="0.25">
      <c r="A5265">
        <v>0.1611328125</v>
      </c>
      <c r="B5265">
        <v>262.80154533648988</v>
      </c>
      <c r="C5265">
        <v>-1.2292480468750001E-5</v>
      </c>
      <c r="D5265">
        <v>0.161407470703125</v>
      </c>
      <c r="E5265">
        <v>11</v>
      </c>
      <c r="F5265">
        <v>5264</v>
      </c>
      <c r="G5265">
        <v>4.9286869168281573E-5</v>
      </c>
      <c r="H5265">
        <v>-7.4693676829338043E-5</v>
      </c>
      <c r="I5265" t="s">
        <v>9</v>
      </c>
      <c r="K5265">
        <v>0.31559999999999999</v>
      </c>
      <c r="L5265" s="1">
        <v>7.2636659999999999E-6</v>
      </c>
    </row>
    <row r="5266" spans="1:12" x14ac:dyDescent="0.25">
      <c r="A5266">
        <v>0.15869140625</v>
      </c>
      <c r="B5266">
        <v>262.8503733363666</v>
      </c>
      <c r="C5266">
        <v>-1.231689453125E-5</v>
      </c>
      <c r="D5266">
        <v>0.159027099609375</v>
      </c>
      <c r="E5266">
        <v>11</v>
      </c>
      <c r="F5266">
        <v>5265</v>
      </c>
      <c r="G5266">
        <v>4.9286869168281573E-5</v>
      </c>
      <c r="H5266">
        <v>-7.4693676829338043E-5</v>
      </c>
      <c r="I5266" t="s">
        <v>9</v>
      </c>
      <c r="K5266">
        <v>0.31680000000000003</v>
      </c>
      <c r="L5266" s="1">
        <v>7.202542E-6</v>
      </c>
    </row>
    <row r="5267" spans="1:12" x14ac:dyDescent="0.25">
      <c r="A5267">
        <v>0.15625</v>
      </c>
      <c r="B5267">
        <v>262.89920133624332</v>
      </c>
      <c r="C5267">
        <v>-1.231689453125E-5</v>
      </c>
      <c r="D5267">
        <v>0.156524658203125</v>
      </c>
      <c r="E5267">
        <v>11</v>
      </c>
      <c r="F5267">
        <v>5266</v>
      </c>
      <c r="G5267">
        <v>4.9286869168281573E-5</v>
      </c>
      <c r="H5267">
        <v>-7.4693676829338043E-5</v>
      </c>
      <c r="I5267" t="s">
        <v>9</v>
      </c>
      <c r="K5267">
        <v>0.318</v>
      </c>
      <c r="L5267" s="1">
        <v>7.1423110000000003E-6</v>
      </c>
    </row>
    <row r="5268" spans="1:12" x14ac:dyDescent="0.25">
      <c r="A5268">
        <v>0.15380859375</v>
      </c>
      <c r="B5268">
        <v>262.94802933612004</v>
      </c>
      <c r="C5268">
        <v>-1.2295532226562501E-5</v>
      </c>
      <c r="D5268">
        <v>0.154083251953125</v>
      </c>
      <c r="E5268">
        <v>11</v>
      </c>
      <c r="F5268">
        <v>5267</v>
      </c>
      <c r="G5268">
        <v>4.9286869168281573E-5</v>
      </c>
      <c r="H5268">
        <v>-7.4693676829338043E-5</v>
      </c>
      <c r="I5268" t="s">
        <v>9</v>
      </c>
      <c r="K5268">
        <v>0.31919999999999998</v>
      </c>
      <c r="L5268" s="1">
        <v>7.0829660000000001E-6</v>
      </c>
    </row>
    <row r="5269" spans="1:12" x14ac:dyDescent="0.25">
      <c r="A5269">
        <v>0.1513671875</v>
      </c>
      <c r="B5269">
        <v>262.99685733599676</v>
      </c>
      <c r="C5269">
        <v>-1.2258911132812502E-5</v>
      </c>
      <c r="D5269">
        <v>0.15167236328125</v>
      </c>
      <c r="E5269">
        <v>11</v>
      </c>
      <c r="F5269">
        <v>5268</v>
      </c>
      <c r="G5269">
        <v>4.9286869168281573E-5</v>
      </c>
      <c r="H5269">
        <v>-7.4693676829338043E-5</v>
      </c>
      <c r="I5269" t="s">
        <v>9</v>
      </c>
      <c r="K5269">
        <v>0.32040000000000002</v>
      </c>
      <c r="L5269" s="1">
        <v>7.0244979999999998E-6</v>
      </c>
    </row>
    <row r="5270" spans="1:12" x14ac:dyDescent="0.25">
      <c r="A5270">
        <v>0.14892578125</v>
      </c>
      <c r="B5270">
        <v>263.04568533587349</v>
      </c>
      <c r="C5270">
        <v>-1.2203979492187501E-5</v>
      </c>
      <c r="D5270">
        <v>0.149261474609375</v>
      </c>
      <c r="E5270">
        <v>11</v>
      </c>
      <c r="F5270">
        <v>5269</v>
      </c>
      <c r="G5270">
        <v>4.9286869168281573E-5</v>
      </c>
      <c r="H5270">
        <v>-7.4693676829338043E-5</v>
      </c>
      <c r="I5270" t="s">
        <v>9</v>
      </c>
      <c r="K5270">
        <v>0.3216</v>
      </c>
      <c r="L5270" s="1">
        <v>6.9668970000000003E-6</v>
      </c>
    </row>
    <row r="5271" spans="1:12" x14ac:dyDescent="0.25">
      <c r="A5271">
        <v>0.146484375</v>
      </c>
      <c r="B5271">
        <v>263.09451333575021</v>
      </c>
      <c r="C5271">
        <v>-1.21337890625E-5</v>
      </c>
      <c r="D5271">
        <v>0.146759033203125</v>
      </c>
      <c r="E5271">
        <v>11</v>
      </c>
      <c r="F5271">
        <v>5270</v>
      </c>
      <c r="G5271">
        <v>4.9286869168281573E-5</v>
      </c>
      <c r="H5271">
        <v>-7.4693676829338043E-5</v>
      </c>
      <c r="I5271" t="s">
        <v>9</v>
      </c>
      <c r="K5271">
        <v>0.32279999999999998</v>
      </c>
      <c r="L5271" s="1">
        <v>6.9101540000000003E-6</v>
      </c>
    </row>
    <row r="5272" spans="1:12" x14ac:dyDescent="0.25">
      <c r="A5272">
        <v>0.14404296875</v>
      </c>
      <c r="B5272">
        <v>263.14334133562693</v>
      </c>
      <c r="C5272">
        <v>-1.2051391601562501E-5</v>
      </c>
      <c r="D5272">
        <v>0.14434814453125</v>
      </c>
      <c r="E5272">
        <v>11</v>
      </c>
      <c r="F5272">
        <v>5271</v>
      </c>
      <c r="G5272">
        <v>4.9286869168281573E-5</v>
      </c>
      <c r="H5272">
        <v>-7.4693676829338043E-5</v>
      </c>
      <c r="I5272" t="s">
        <v>9</v>
      </c>
      <c r="K5272">
        <v>0.32400000000000001</v>
      </c>
      <c r="L5272" s="1">
        <v>6.8542579999999999E-6</v>
      </c>
    </row>
    <row r="5273" spans="1:12" x14ac:dyDescent="0.25">
      <c r="A5273">
        <v>0.1416015625</v>
      </c>
      <c r="B5273">
        <v>263.19216933550365</v>
      </c>
      <c r="C5273">
        <v>-1.1959838867187501E-5</v>
      </c>
      <c r="D5273">
        <v>0.141876220703125</v>
      </c>
      <c r="E5273">
        <v>11</v>
      </c>
      <c r="F5273">
        <v>5272</v>
      </c>
      <c r="G5273">
        <v>4.9286869168281573E-5</v>
      </c>
      <c r="H5273">
        <v>-7.4693676829338043E-5</v>
      </c>
      <c r="I5273" t="s">
        <v>9</v>
      </c>
      <c r="K5273">
        <v>0.32519999999999999</v>
      </c>
      <c r="L5273" s="1">
        <v>6.7991979999999996E-6</v>
      </c>
    </row>
    <row r="5274" spans="1:12" x14ac:dyDescent="0.25">
      <c r="A5274">
        <v>0.13916015625</v>
      </c>
      <c r="B5274">
        <v>263.24099733538037</v>
      </c>
      <c r="C5274">
        <v>-1.1859130859375002E-5</v>
      </c>
      <c r="D5274">
        <v>0.13946533203125</v>
      </c>
      <c r="E5274">
        <v>11</v>
      </c>
      <c r="F5274">
        <v>5273</v>
      </c>
      <c r="G5274">
        <v>4.9286869168281573E-5</v>
      </c>
      <c r="H5274">
        <v>-7.4693676829338043E-5</v>
      </c>
      <c r="I5274" t="s">
        <v>9</v>
      </c>
      <c r="K5274">
        <v>0.32640000000000002</v>
      </c>
      <c r="L5274" s="1">
        <v>6.7449649999999999E-6</v>
      </c>
    </row>
    <row r="5275" spans="1:12" x14ac:dyDescent="0.25">
      <c r="A5275">
        <v>0.13671875</v>
      </c>
      <c r="B5275">
        <v>263.28982533525709</v>
      </c>
      <c r="C5275">
        <v>-1.1752319335937502E-5</v>
      </c>
      <c r="D5275">
        <v>0.136993408203125</v>
      </c>
      <c r="E5275">
        <v>11</v>
      </c>
      <c r="F5275">
        <v>5274</v>
      </c>
      <c r="G5275">
        <v>4.9286869168281573E-5</v>
      </c>
      <c r="H5275">
        <v>-7.4693676829338043E-5</v>
      </c>
      <c r="I5275" t="s">
        <v>9</v>
      </c>
      <c r="K5275">
        <v>0.3276</v>
      </c>
      <c r="L5275" s="1">
        <v>6.6915469999999996E-6</v>
      </c>
    </row>
    <row r="5276" spans="1:12" x14ac:dyDescent="0.25">
      <c r="A5276">
        <v>0.13427734375</v>
      </c>
      <c r="B5276">
        <v>263.33865333513381</v>
      </c>
      <c r="C5276">
        <v>-1.1633300781250001E-5</v>
      </c>
      <c r="D5276">
        <v>0.134490966796875</v>
      </c>
      <c r="E5276">
        <v>11</v>
      </c>
      <c r="F5276">
        <v>5275</v>
      </c>
      <c r="G5276">
        <v>4.9286869168281573E-5</v>
      </c>
      <c r="H5276">
        <v>-7.4693676829338043E-5</v>
      </c>
      <c r="I5276" t="s">
        <v>9</v>
      </c>
      <c r="K5276">
        <v>0.32879999999999998</v>
      </c>
      <c r="L5276" s="1">
        <v>6.6389320000000001E-6</v>
      </c>
    </row>
    <row r="5277" spans="1:12" x14ac:dyDescent="0.25">
      <c r="A5277">
        <v>0.1318359375</v>
      </c>
      <c r="B5277">
        <v>263.38748133501053</v>
      </c>
      <c r="C5277">
        <v>-1.1511230468750001E-5</v>
      </c>
      <c r="D5277">
        <v>0.13214111328125</v>
      </c>
      <c r="E5277">
        <v>11</v>
      </c>
      <c r="F5277">
        <v>5276</v>
      </c>
      <c r="G5277">
        <v>4.9286869168281573E-5</v>
      </c>
      <c r="H5277">
        <v>-7.4693676829338043E-5</v>
      </c>
      <c r="I5277" t="s">
        <v>9</v>
      </c>
      <c r="K5277">
        <v>0.33</v>
      </c>
      <c r="L5277" s="1">
        <v>6.5871099999999999E-6</v>
      </c>
    </row>
    <row r="5278" spans="1:12" x14ac:dyDescent="0.25">
      <c r="A5278">
        <v>0.12939453125</v>
      </c>
      <c r="B5278">
        <v>263.43630933488726</v>
      </c>
      <c r="C5278">
        <v>-1.1383056640625002E-5</v>
      </c>
      <c r="D5278">
        <v>0.12969970703125</v>
      </c>
      <c r="E5278">
        <v>11</v>
      </c>
      <c r="F5278">
        <v>5277</v>
      </c>
      <c r="G5278">
        <v>4.9286869168281573E-5</v>
      </c>
      <c r="H5278">
        <v>-7.4693676829338043E-5</v>
      </c>
      <c r="I5278" t="s">
        <v>9</v>
      </c>
      <c r="K5278">
        <v>0.33119999999999999</v>
      </c>
      <c r="L5278" s="1">
        <v>6.5360679999999999E-6</v>
      </c>
    </row>
    <row r="5279" spans="1:12" x14ac:dyDescent="0.25">
      <c r="A5279">
        <v>0.126953125</v>
      </c>
      <c r="B5279">
        <v>263.48513733476398</v>
      </c>
      <c r="C5279">
        <v>-1.1251831054687501E-5</v>
      </c>
      <c r="D5279">
        <v>0.127227783203125</v>
      </c>
      <c r="E5279">
        <v>11</v>
      </c>
      <c r="F5279">
        <v>5278</v>
      </c>
      <c r="G5279">
        <v>4.9286869168281573E-5</v>
      </c>
      <c r="H5279">
        <v>-7.4693676829338043E-5</v>
      </c>
      <c r="I5279" t="s">
        <v>9</v>
      </c>
      <c r="K5279">
        <v>0.33239999999999997</v>
      </c>
      <c r="L5279" s="1">
        <v>6.4857950000000003E-6</v>
      </c>
    </row>
    <row r="5280" spans="1:12" x14ac:dyDescent="0.25">
      <c r="A5280">
        <v>0.12451171875</v>
      </c>
      <c r="B5280">
        <v>263.5339653346407</v>
      </c>
      <c r="C5280">
        <v>-1.11175537109375E-5</v>
      </c>
      <c r="D5280">
        <v>0.12481689453125</v>
      </c>
      <c r="E5280">
        <v>11</v>
      </c>
      <c r="F5280">
        <v>5279</v>
      </c>
      <c r="G5280">
        <v>4.9286869168281573E-5</v>
      </c>
      <c r="H5280">
        <v>-7.4693676829338043E-5</v>
      </c>
      <c r="I5280" t="s">
        <v>9</v>
      </c>
      <c r="K5280">
        <v>0.33360000000000001</v>
      </c>
      <c r="L5280" s="1">
        <v>6.43628E-6</v>
      </c>
    </row>
    <row r="5281" spans="1:12" x14ac:dyDescent="0.25">
      <c r="A5281">
        <v>0.1220703125</v>
      </c>
      <c r="B5281">
        <v>263.58279333451742</v>
      </c>
      <c r="C5281">
        <v>-1.0983276367187502E-5</v>
      </c>
      <c r="D5281">
        <v>0.122344970703125</v>
      </c>
      <c r="E5281">
        <v>11</v>
      </c>
      <c r="F5281">
        <v>5280</v>
      </c>
      <c r="G5281">
        <v>4.9286869168281573E-5</v>
      </c>
      <c r="H5281">
        <v>-7.4693676829338043E-5</v>
      </c>
      <c r="I5281" t="s">
        <v>9</v>
      </c>
      <c r="K5281">
        <v>0.33479999999999999</v>
      </c>
      <c r="L5281" s="1">
        <v>6.3875100000000001E-6</v>
      </c>
    </row>
    <row r="5282" spans="1:12" x14ac:dyDescent="0.25">
      <c r="A5282">
        <v>0.11962890625</v>
      </c>
      <c r="B5282">
        <v>263.63162133439414</v>
      </c>
      <c r="C5282">
        <v>-1.0848999023437501E-5</v>
      </c>
      <c r="D5282">
        <v>0.119873046875</v>
      </c>
      <c r="E5282">
        <v>11</v>
      </c>
      <c r="F5282">
        <v>5281</v>
      </c>
      <c r="G5282">
        <v>4.9286869168281573E-5</v>
      </c>
      <c r="H5282">
        <v>-7.4693676829338043E-5</v>
      </c>
      <c r="I5282" t="s">
        <v>9</v>
      </c>
      <c r="K5282">
        <v>0.33600000000000002</v>
      </c>
      <c r="L5282" s="1">
        <v>6.3394730000000003E-6</v>
      </c>
    </row>
    <row r="5283" spans="1:12" x14ac:dyDescent="0.25">
      <c r="A5283">
        <v>0.1171875</v>
      </c>
      <c r="B5283">
        <v>263.68044933427086</v>
      </c>
      <c r="C5283">
        <v>-1.0711669921875001E-5</v>
      </c>
      <c r="D5283">
        <v>0.117431640625</v>
      </c>
      <c r="E5283">
        <v>11</v>
      </c>
      <c r="F5283">
        <v>5282</v>
      </c>
      <c r="G5283">
        <v>4.9286869168281573E-5</v>
      </c>
      <c r="H5283">
        <v>-7.4693676829338043E-5</v>
      </c>
      <c r="I5283" t="s">
        <v>9</v>
      </c>
      <c r="K5283">
        <v>0.3372</v>
      </c>
      <c r="L5283" s="1">
        <v>6.2921579999999998E-6</v>
      </c>
    </row>
    <row r="5284" spans="1:12" x14ac:dyDescent="0.25">
      <c r="A5284">
        <v>0.11474609375</v>
      </c>
      <c r="B5284">
        <v>263.72927733414758</v>
      </c>
      <c r="C5284">
        <v>-1.0574340820312501E-5</v>
      </c>
      <c r="D5284">
        <v>0.114990234375</v>
      </c>
      <c r="E5284">
        <v>11</v>
      </c>
      <c r="F5284">
        <v>5283</v>
      </c>
      <c r="G5284">
        <v>4.9286869168281573E-5</v>
      </c>
      <c r="H5284">
        <v>-7.4693676829338043E-5</v>
      </c>
      <c r="I5284" t="s">
        <v>9</v>
      </c>
      <c r="K5284">
        <v>0.33839999999999998</v>
      </c>
      <c r="L5284" s="1">
        <v>6.2455529999999997E-6</v>
      </c>
    </row>
    <row r="5285" spans="1:12" x14ac:dyDescent="0.25">
      <c r="A5285">
        <v>0.1123046875</v>
      </c>
      <c r="B5285">
        <v>263.7781053340243</v>
      </c>
      <c r="C5285">
        <v>-1.0437011718750001E-5</v>
      </c>
      <c r="D5285">
        <v>0.112579345703125</v>
      </c>
      <c r="E5285">
        <v>11</v>
      </c>
      <c r="F5285">
        <v>5284</v>
      </c>
      <c r="G5285">
        <v>4.9286869168281573E-5</v>
      </c>
      <c r="H5285">
        <v>-7.4693676829338043E-5</v>
      </c>
      <c r="I5285" t="s">
        <v>9</v>
      </c>
      <c r="K5285">
        <v>0.33960000000000001</v>
      </c>
      <c r="L5285" s="1">
        <v>6.1996459999999999E-6</v>
      </c>
    </row>
    <row r="5286" spans="1:12" x14ac:dyDescent="0.25">
      <c r="A5286">
        <v>0.10986328125</v>
      </c>
      <c r="B5286">
        <v>263.82693333390102</v>
      </c>
      <c r="C5286">
        <v>-1.0302734375E-5</v>
      </c>
      <c r="D5286">
        <v>0.110107421875</v>
      </c>
      <c r="E5286">
        <v>11</v>
      </c>
      <c r="F5286">
        <v>5285</v>
      </c>
      <c r="G5286">
        <v>4.9286869168281573E-5</v>
      </c>
      <c r="H5286">
        <v>-7.4693676829338043E-5</v>
      </c>
      <c r="I5286" t="s">
        <v>9</v>
      </c>
      <c r="K5286">
        <v>0.34079999999999999</v>
      </c>
      <c r="L5286" s="1">
        <v>6.1544260000000002E-6</v>
      </c>
    </row>
    <row r="5287" spans="1:12" x14ac:dyDescent="0.25">
      <c r="A5287">
        <v>0.107421875</v>
      </c>
      <c r="B5287">
        <v>263.87576133377775</v>
      </c>
      <c r="C5287">
        <v>-1.0168457031250002E-5</v>
      </c>
      <c r="D5287">
        <v>0.10772705078125</v>
      </c>
      <c r="E5287">
        <v>11</v>
      </c>
      <c r="F5287">
        <v>5286</v>
      </c>
      <c r="G5287">
        <v>4.9286869168281573E-5</v>
      </c>
      <c r="H5287">
        <v>-7.4693676829338043E-5</v>
      </c>
      <c r="I5287" t="s">
        <v>9</v>
      </c>
      <c r="K5287">
        <v>0.34200000000000003</v>
      </c>
      <c r="L5287" s="1">
        <v>6.10988E-6</v>
      </c>
    </row>
    <row r="5288" spans="1:12" x14ac:dyDescent="0.25">
      <c r="A5288">
        <v>0.10498046875</v>
      </c>
      <c r="B5288">
        <v>263.92458933365447</v>
      </c>
      <c r="C5288">
        <v>-1.0034179687500001E-5</v>
      </c>
      <c r="D5288">
        <v>0.105255126953125</v>
      </c>
      <c r="E5288">
        <v>11</v>
      </c>
      <c r="F5288">
        <v>5287</v>
      </c>
      <c r="G5288">
        <v>4.9286869168281573E-5</v>
      </c>
      <c r="H5288">
        <v>-7.4693676829338043E-5</v>
      </c>
      <c r="I5288" t="s">
        <v>9</v>
      </c>
      <c r="K5288">
        <v>0.34320000000000001</v>
      </c>
      <c r="L5288" s="1">
        <v>6.0659959999999999E-6</v>
      </c>
    </row>
    <row r="5289" spans="1:12" x14ac:dyDescent="0.25">
      <c r="A5289">
        <v>0.1025390625</v>
      </c>
      <c r="B5289">
        <v>263.97341733353119</v>
      </c>
      <c r="C5289">
        <v>-9.906005859375E-6</v>
      </c>
      <c r="D5289">
        <v>0.102783203125</v>
      </c>
      <c r="E5289">
        <v>11</v>
      </c>
      <c r="F5289">
        <v>5288</v>
      </c>
      <c r="G5289">
        <v>4.9286869168281573E-5</v>
      </c>
      <c r="H5289">
        <v>-7.4693676829338043E-5</v>
      </c>
      <c r="I5289" t="s">
        <v>9</v>
      </c>
      <c r="K5289">
        <v>0.34439999999999998</v>
      </c>
      <c r="L5289" s="1">
        <v>6.0227650000000003E-6</v>
      </c>
    </row>
    <row r="5290" spans="1:12" x14ac:dyDescent="0.25">
      <c r="A5290">
        <v>0.10009765625</v>
      </c>
      <c r="B5290">
        <v>264.02224533340791</v>
      </c>
      <c r="C5290">
        <v>-9.7778320312500006E-6</v>
      </c>
      <c r="D5290">
        <v>0.100311279296875</v>
      </c>
      <c r="E5290">
        <v>11</v>
      </c>
      <c r="F5290">
        <v>5289</v>
      </c>
      <c r="G5290">
        <v>4.9286869168281573E-5</v>
      </c>
      <c r="H5290">
        <v>-7.4693676829338043E-5</v>
      </c>
      <c r="I5290" t="s">
        <v>9</v>
      </c>
      <c r="K5290">
        <v>0.34560000000000002</v>
      </c>
      <c r="L5290" s="1">
        <v>5.9801730000000002E-6</v>
      </c>
    </row>
    <row r="5291" spans="1:12" x14ac:dyDescent="0.25">
      <c r="A5291">
        <v>9.765625E-2</v>
      </c>
      <c r="B5291">
        <v>264.07107333328463</v>
      </c>
      <c r="C5291">
        <v>-9.6527099609375008E-6</v>
      </c>
      <c r="D5291">
        <v>9.7900390625E-2</v>
      </c>
      <c r="E5291">
        <v>11</v>
      </c>
      <c r="F5291">
        <v>5290</v>
      </c>
      <c r="G5291">
        <v>4.9286869168281573E-5</v>
      </c>
      <c r="H5291">
        <v>-7.4693676829338043E-5</v>
      </c>
      <c r="I5291" t="s">
        <v>9</v>
      </c>
      <c r="K5291">
        <v>0.3468</v>
      </c>
      <c r="L5291" s="1">
        <v>5.9382089999999998E-6</v>
      </c>
    </row>
    <row r="5292" spans="1:12" x14ac:dyDescent="0.25">
      <c r="A5292">
        <v>9.521484375E-2</v>
      </c>
      <c r="B5292">
        <v>264.11990133316135</v>
      </c>
      <c r="C5292">
        <v>-9.5306396484375007E-6</v>
      </c>
      <c r="D5292">
        <v>9.5458984375E-2</v>
      </c>
      <c r="E5292">
        <v>11</v>
      </c>
      <c r="F5292">
        <v>5291</v>
      </c>
      <c r="G5292">
        <v>4.9286869168281573E-5</v>
      </c>
      <c r="H5292">
        <v>-7.4693676829338043E-5</v>
      </c>
      <c r="I5292" t="s">
        <v>9</v>
      </c>
      <c r="K5292">
        <v>0.34799999999999998</v>
      </c>
      <c r="L5292" s="1">
        <v>5.8968629999999999E-6</v>
      </c>
    </row>
    <row r="5293" spans="1:12" x14ac:dyDescent="0.25">
      <c r="A5293">
        <v>9.27734375E-2</v>
      </c>
      <c r="B5293">
        <v>264.16872933303807</v>
      </c>
      <c r="C5293">
        <v>-9.4116210937500002E-6</v>
      </c>
      <c r="D5293">
        <v>9.307861328125E-2</v>
      </c>
      <c r="E5293">
        <v>11</v>
      </c>
      <c r="F5293">
        <v>5292</v>
      </c>
      <c r="G5293">
        <v>4.9286869168281573E-5</v>
      </c>
      <c r="H5293">
        <v>-7.4693676829338043E-5</v>
      </c>
      <c r="I5293" t="s">
        <v>9</v>
      </c>
      <c r="K5293">
        <v>0.34920000000000001</v>
      </c>
      <c r="L5293" s="1">
        <v>5.8561230000000001E-6</v>
      </c>
    </row>
    <row r="5294" spans="1:12" x14ac:dyDescent="0.25">
      <c r="A5294">
        <v>9.033203125E-2</v>
      </c>
      <c r="B5294">
        <v>264.21755733291479</v>
      </c>
      <c r="C5294">
        <v>-9.2956542968750011E-6</v>
      </c>
      <c r="D5294">
        <v>9.0576171875E-2</v>
      </c>
      <c r="E5294">
        <v>11</v>
      </c>
      <c r="F5294">
        <v>5293</v>
      </c>
      <c r="G5294">
        <v>4.9286869168281573E-5</v>
      </c>
      <c r="H5294">
        <v>-7.4693676829338043E-5</v>
      </c>
      <c r="I5294" t="s">
        <v>9</v>
      </c>
      <c r="K5294">
        <v>0.35039999999999999</v>
      </c>
      <c r="L5294" s="1">
        <v>5.8159779999999997E-6</v>
      </c>
    </row>
    <row r="5295" spans="1:12" x14ac:dyDescent="0.25">
      <c r="A5295">
        <v>8.7890625E-2</v>
      </c>
      <c r="B5295">
        <v>264.26638533279151</v>
      </c>
      <c r="C5295">
        <v>-9.1796875000000004E-6</v>
      </c>
      <c r="D5295">
        <v>8.8134765625E-2</v>
      </c>
      <c r="E5295">
        <v>11</v>
      </c>
      <c r="F5295">
        <v>5294</v>
      </c>
      <c r="G5295">
        <v>4.9286869168281573E-5</v>
      </c>
      <c r="H5295">
        <v>-7.4693676829338043E-5</v>
      </c>
      <c r="I5295" t="s">
        <v>9</v>
      </c>
      <c r="K5295">
        <v>0.35160000000000002</v>
      </c>
      <c r="L5295" s="1">
        <v>5.7764180000000004E-6</v>
      </c>
    </row>
    <row r="5296" spans="1:12" x14ac:dyDescent="0.25">
      <c r="A5296">
        <v>8.544921875E-2</v>
      </c>
      <c r="B5296">
        <v>264.31521333266824</v>
      </c>
      <c r="C5296">
        <v>-9.0698242187500006E-6</v>
      </c>
      <c r="D5296">
        <v>8.5693359375E-2</v>
      </c>
      <c r="E5296">
        <v>11</v>
      </c>
      <c r="F5296">
        <v>5295</v>
      </c>
      <c r="G5296">
        <v>4.9286869168281573E-5</v>
      </c>
      <c r="H5296">
        <v>-7.4693676829338043E-5</v>
      </c>
      <c r="I5296" t="s">
        <v>9</v>
      </c>
      <c r="K5296">
        <v>0.3528</v>
      </c>
      <c r="L5296" s="1">
        <v>5.7374310000000001E-6</v>
      </c>
    </row>
    <row r="5297" spans="1:12" x14ac:dyDescent="0.25">
      <c r="A5297">
        <v>8.30078125E-2</v>
      </c>
      <c r="B5297">
        <v>264.36404133254496</v>
      </c>
      <c r="C5297">
        <v>-8.9630126953125005E-6</v>
      </c>
      <c r="D5297">
        <v>8.3221435546875E-2</v>
      </c>
      <c r="E5297">
        <v>11</v>
      </c>
      <c r="F5297">
        <v>5296</v>
      </c>
      <c r="G5297">
        <v>4.9286869168281573E-5</v>
      </c>
      <c r="H5297">
        <v>-7.4693676829338043E-5</v>
      </c>
      <c r="I5297" t="s">
        <v>9</v>
      </c>
      <c r="K5297">
        <v>0.35399999999999998</v>
      </c>
      <c r="L5297" s="1">
        <v>5.699007E-6</v>
      </c>
    </row>
    <row r="5298" spans="1:12" x14ac:dyDescent="0.25">
      <c r="A5298">
        <v>8.056640625E-2</v>
      </c>
      <c r="B5298">
        <v>264.41286933242168</v>
      </c>
      <c r="C5298">
        <v>-8.8562011718750004E-6</v>
      </c>
      <c r="D5298">
        <v>8.0810546875E-2</v>
      </c>
      <c r="E5298">
        <v>11</v>
      </c>
      <c r="F5298">
        <v>5297</v>
      </c>
      <c r="G5298">
        <v>4.9286869168281573E-5</v>
      </c>
      <c r="H5298">
        <v>-7.4693676829338043E-5</v>
      </c>
      <c r="I5298" t="s">
        <v>9</v>
      </c>
      <c r="K5298">
        <v>0.35520000000000002</v>
      </c>
      <c r="L5298" s="1">
        <v>5.661136E-6</v>
      </c>
    </row>
    <row r="5299" spans="1:12" x14ac:dyDescent="0.25">
      <c r="A5299">
        <v>7.8125E-2</v>
      </c>
      <c r="B5299">
        <v>264.4616973322984</v>
      </c>
      <c r="C5299">
        <v>-8.75244140625E-6</v>
      </c>
      <c r="D5299">
        <v>7.8338623046875E-2</v>
      </c>
      <c r="E5299">
        <v>11</v>
      </c>
      <c r="F5299">
        <v>5298</v>
      </c>
      <c r="G5299">
        <v>4.9286869168281573E-5</v>
      </c>
      <c r="H5299">
        <v>-7.4693676829338043E-5</v>
      </c>
      <c r="I5299" t="s">
        <v>9</v>
      </c>
      <c r="K5299">
        <v>0.35639999999999999</v>
      </c>
      <c r="L5299" s="1">
        <v>5.6238070000000002E-6</v>
      </c>
    </row>
    <row r="5300" spans="1:12" x14ac:dyDescent="0.25">
      <c r="A5300">
        <v>7.568359375E-2</v>
      </c>
      <c r="B5300">
        <v>264.51052533217512</v>
      </c>
      <c r="C5300">
        <v>-8.6517333984375009E-6</v>
      </c>
      <c r="D5300">
        <v>7.5927734375E-2</v>
      </c>
      <c r="E5300">
        <v>11</v>
      </c>
      <c r="F5300">
        <v>5299</v>
      </c>
      <c r="G5300">
        <v>4.9286869168281573E-5</v>
      </c>
      <c r="H5300">
        <v>-7.4693676829338043E-5</v>
      </c>
      <c r="I5300" t="s">
        <v>9</v>
      </c>
      <c r="K5300">
        <v>0.35759999999999997</v>
      </c>
      <c r="L5300" s="1">
        <v>5.5870110000000001E-6</v>
      </c>
    </row>
    <row r="5301" spans="1:12" x14ac:dyDescent="0.25">
      <c r="A5301">
        <v>7.32421875E-2</v>
      </c>
      <c r="B5301">
        <v>264.55935333205184</v>
      </c>
      <c r="C5301">
        <v>-8.5540771484375015E-6</v>
      </c>
      <c r="D5301">
        <v>7.3455810546875E-2</v>
      </c>
      <c r="E5301">
        <v>11</v>
      </c>
      <c r="F5301">
        <v>5300</v>
      </c>
      <c r="G5301">
        <v>4.9286869168281573E-5</v>
      </c>
      <c r="H5301">
        <v>-7.4693676829338043E-5</v>
      </c>
      <c r="I5301" t="s">
        <v>9</v>
      </c>
      <c r="K5301">
        <v>0.35880000000000001</v>
      </c>
      <c r="L5301" s="1">
        <v>5.5507369999999996E-6</v>
      </c>
    </row>
    <row r="5302" spans="1:12" x14ac:dyDescent="0.25">
      <c r="A5302">
        <v>7.080078125E-2</v>
      </c>
      <c r="B5302">
        <v>264.60818133192856</v>
      </c>
      <c r="C5302">
        <v>-8.4594726562500001E-6</v>
      </c>
      <c r="D5302">
        <v>7.1044921875E-2</v>
      </c>
      <c r="E5302">
        <v>11</v>
      </c>
      <c r="F5302">
        <v>5301</v>
      </c>
      <c r="G5302">
        <v>4.9286869168281573E-5</v>
      </c>
      <c r="H5302">
        <v>-7.4693676829338043E-5</v>
      </c>
      <c r="I5302" t="s">
        <v>9</v>
      </c>
      <c r="K5302">
        <v>0.36</v>
      </c>
      <c r="L5302" s="1">
        <v>5.5149749999999997E-6</v>
      </c>
    </row>
    <row r="5303" spans="1:12" x14ac:dyDescent="0.25">
      <c r="A5303">
        <v>6.8359375E-2</v>
      </c>
      <c r="B5303">
        <v>264.65700933180528</v>
      </c>
      <c r="C5303">
        <v>-8.367919921875E-6</v>
      </c>
      <c r="D5303">
        <v>6.8572998046875E-2</v>
      </c>
      <c r="E5303">
        <v>11</v>
      </c>
      <c r="F5303">
        <v>5302</v>
      </c>
      <c r="G5303">
        <v>4.9286869168281573E-5</v>
      </c>
      <c r="H5303">
        <v>-7.4693676829338043E-5</v>
      </c>
      <c r="I5303" t="s">
        <v>9</v>
      </c>
      <c r="K5303">
        <v>0.36120000000000002</v>
      </c>
      <c r="L5303" s="1">
        <v>5.4797170000000001E-6</v>
      </c>
    </row>
    <row r="5304" spans="1:12" x14ac:dyDescent="0.25">
      <c r="A5304">
        <v>6.591796875E-2</v>
      </c>
      <c r="B5304">
        <v>264.70583733168201</v>
      </c>
      <c r="C5304">
        <v>-8.2763671874999999E-6</v>
      </c>
      <c r="D5304">
        <v>6.610107421875E-2</v>
      </c>
      <c r="E5304">
        <v>11</v>
      </c>
      <c r="F5304">
        <v>5303</v>
      </c>
      <c r="G5304">
        <v>4.9286869168281573E-5</v>
      </c>
      <c r="H5304">
        <v>-7.4693676829338043E-5</v>
      </c>
      <c r="I5304" t="s">
        <v>9</v>
      </c>
      <c r="K5304">
        <v>0.3624</v>
      </c>
      <c r="L5304" s="1">
        <v>5.4449519999999999E-6</v>
      </c>
    </row>
    <row r="5305" spans="1:12" x14ac:dyDescent="0.25">
      <c r="A5305">
        <v>6.34765625E-2</v>
      </c>
      <c r="B5305">
        <v>264.75466533155873</v>
      </c>
      <c r="C5305">
        <v>-8.1909179687500008E-6</v>
      </c>
      <c r="D5305">
        <v>6.3720703125E-2</v>
      </c>
      <c r="E5305">
        <v>11</v>
      </c>
      <c r="F5305">
        <v>5304</v>
      </c>
      <c r="G5305">
        <v>4.9286869168281573E-5</v>
      </c>
      <c r="H5305">
        <v>-7.4693676829338043E-5</v>
      </c>
      <c r="I5305" t="s">
        <v>9</v>
      </c>
      <c r="K5305">
        <v>0.36359999999999998</v>
      </c>
      <c r="L5305" s="1">
        <v>5.4106710000000004E-6</v>
      </c>
    </row>
    <row r="5306" spans="1:12" x14ac:dyDescent="0.25">
      <c r="A5306">
        <v>6.103515625E-2</v>
      </c>
      <c r="B5306">
        <v>264.80349333143545</v>
      </c>
      <c r="C5306">
        <v>-8.1054687500000001E-6</v>
      </c>
      <c r="D5306">
        <v>6.1279296875E-2</v>
      </c>
      <c r="E5306">
        <v>11</v>
      </c>
      <c r="F5306">
        <v>5305</v>
      </c>
      <c r="G5306">
        <v>4.9286869168281573E-5</v>
      </c>
      <c r="H5306">
        <v>-7.4693676829338043E-5</v>
      </c>
      <c r="I5306" t="s">
        <v>9</v>
      </c>
      <c r="K5306">
        <v>0.36480000000000001</v>
      </c>
      <c r="L5306" s="1">
        <v>5.3768650000000002E-6</v>
      </c>
    </row>
    <row r="5307" spans="1:12" x14ac:dyDescent="0.25">
      <c r="A5307">
        <v>5.859375E-2</v>
      </c>
      <c r="B5307">
        <v>264.85232133131217</v>
      </c>
      <c r="C5307">
        <v>-8.0230712890625007E-6</v>
      </c>
      <c r="D5307">
        <v>5.8837890625E-2</v>
      </c>
      <c r="E5307">
        <v>11</v>
      </c>
      <c r="F5307">
        <v>5306</v>
      </c>
      <c r="G5307">
        <v>4.9286869168281573E-5</v>
      </c>
      <c r="H5307">
        <v>-7.4693676829338043E-5</v>
      </c>
      <c r="I5307" t="s">
        <v>9</v>
      </c>
      <c r="K5307">
        <v>0.36599999999999999</v>
      </c>
      <c r="L5307" s="1">
        <v>5.3435249999999998E-6</v>
      </c>
    </row>
    <row r="5308" spans="1:12" x14ac:dyDescent="0.25">
      <c r="A5308">
        <v>5.615234375E-2</v>
      </c>
      <c r="B5308">
        <v>264.90114933118889</v>
      </c>
      <c r="C5308">
        <v>-7.943725585937501E-6</v>
      </c>
      <c r="D5308">
        <v>5.633544921875E-2</v>
      </c>
      <c r="E5308">
        <v>11</v>
      </c>
      <c r="F5308">
        <v>5307</v>
      </c>
      <c r="G5308">
        <v>4.9286869168281573E-5</v>
      </c>
      <c r="H5308">
        <v>-7.4693676829338043E-5</v>
      </c>
      <c r="I5308" t="s">
        <v>9</v>
      </c>
      <c r="K5308">
        <v>0.36720000000000003</v>
      </c>
      <c r="L5308" s="1">
        <v>5.3106420000000003E-6</v>
      </c>
    </row>
    <row r="5309" spans="1:12" x14ac:dyDescent="0.25">
      <c r="A5309">
        <v>5.37109375E-2</v>
      </c>
      <c r="B5309">
        <v>264.94997733106561</v>
      </c>
      <c r="C5309">
        <v>-7.8674316406250009E-6</v>
      </c>
      <c r="D5309">
        <v>5.3924560546875E-2</v>
      </c>
      <c r="E5309">
        <v>11</v>
      </c>
      <c r="F5309">
        <v>5308</v>
      </c>
      <c r="G5309">
        <v>4.9286869168281573E-5</v>
      </c>
      <c r="H5309">
        <v>-7.4693676829338043E-5</v>
      </c>
      <c r="I5309" t="s">
        <v>9</v>
      </c>
      <c r="K5309">
        <v>0.36840000000000001</v>
      </c>
      <c r="L5309" s="1">
        <v>5.2782079999999999E-6</v>
      </c>
    </row>
    <row r="5310" spans="1:12" x14ac:dyDescent="0.25">
      <c r="A5310">
        <v>5.126953125E-2</v>
      </c>
      <c r="B5310">
        <v>264.99880533094233</v>
      </c>
      <c r="C5310">
        <v>-7.7941894531250005E-6</v>
      </c>
      <c r="D5310">
        <v>5.1544189453125E-2</v>
      </c>
      <c r="E5310">
        <v>11</v>
      </c>
      <c r="F5310">
        <v>5309</v>
      </c>
      <c r="G5310">
        <v>4.9286869168281573E-5</v>
      </c>
      <c r="H5310">
        <v>-7.4693676829338043E-5</v>
      </c>
      <c r="I5310" t="s">
        <v>9</v>
      </c>
      <c r="K5310">
        <v>0.36959999999999998</v>
      </c>
      <c r="L5310" s="1">
        <v>5.2462139999999998E-6</v>
      </c>
    </row>
    <row r="5311" spans="1:12" x14ac:dyDescent="0.25">
      <c r="A5311">
        <v>4.8828125E-2</v>
      </c>
      <c r="B5311">
        <v>265.04763333081905</v>
      </c>
      <c r="C5311">
        <v>-7.7209472656250001E-6</v>
      </c>
      <c r="D5311">
        <v>4.9053955078125003E-2</v>
      </c>
      <c r="E5311">
        <v>11</v>
      </c>
      <c r="F5311">
        <v>5310</v>
      </c>
      <c r="G5311">
        <v>4.9286869168281573E-5</v>
      </c>
      <c r="H5311">
        <v>-7.4693676829338043E-5</v>
      </c>
      <c r="I5311" t="s">
        <v>9</v>
      </c>
      <c r="K5311">
        <v>0.37080000000000002</v>
      </c>
      <c r="L5311" s="1">
        <v>5.2146519999999998E-6</v>
      </c>
    </row>
    <row r="5312" spans="1:12" x14ac:dyDescent="0.25">
      <c r="A5312">
        <v>4.638671875E-2</v>
      </c>
      <c r="B5312">
        <v>265.09646133069577</v>
      </c>
      <c r="C5312">
        <v>-7.650756835937501E-6</v>
      </c>
      <c r="D5312">
        <v>4.6618652343750004E-2</v>
      </c>
      <c r="E5312">
        <v>11</v>
      </c>
      <c r="F5312">
        <v>5311</v>
      </c>
      <c r="G5312">
        <v>4.9286869168281573E-5</v>
      </c>
      <c r="H5312">
        <v>-7.4693676829338043E-5</v>
      </c>
      <c r="I5312" t="s">
        <v>9</v>
      </c>
      <c r="K5312">
        <v>0.372</v>
      </c>
      <c r="L5312" s="1">
        <v>5.1835140000000004E-6</v>
      </c>
    </row>
    <row r="5313" spans="1:12" x14ac:dyDescent="0.25">
      <c r="A5313">
        <v>4.39453125E-2</v>
      </c>
      <c r="B5313">
        <v>265.1452893305725</v>
      </c>
      <c r="C5313">
        <v>-7.5805664062500003E-6</v>
      </c>
      <c r="D5313">
        <v>4.4171142578125003E-2</v>
      </c>
      <c r="E5313">
        <v>11</v>
      </c>
      <c r="F5313">
        <v>5312</v>
      </c>
      <c r="G5313">
        <v>4.9286869168281573E-5</v>
      </c>
      <c r="H5313">
        <v>-7.4693676829338043E-5</v>
      </c>
      <c r="I5313" t="s">
        <v>9</v>
      </c>
      <c r="K5313">
        <v>0.37319999999999998</v>
      </c>
      <c r="L5313" s="1">
        <v>5.1527919999999998E-6</v>
      </c>
    </row>
    <row r="5314" spans="1:12" x14ac:dyDescent="0.25">
      <c r="A5314">
        <v>4.150390625E-2</v>
      </c>
      <c r="B5314">
        <v>265.19411733044922</v>
      </c>
      <c r="C5314">
        <v>-7.5134277343750009E-6</v>
      </c>
      <c r="D5314">
        <v>4.1714477539062503E-2</v>
      </c>
      <c r="E5314">
        <v>11</v>
      </c>
      <c r="F5314">
        <v>5313</v>
      </c>
      <c r="G5314">
        <v>4.9286869168281573E-5</v>
      </c>
      <c r="H5314">
        <v>-7.4693676829338043E-5</v>
      </c>
      <c r="I5314" t="s">
        <v>9</v>
      </c>
      <c r="K5314">
        <v>0.37440000000000001</v>
      </c>
      <c r="L5314" s="1">
        <v>5.1224770000000001E-6</v>
      </c>
    </row>
    <row r="5315" spans="1:12" x14ac:dyDescent="0.25">
      <c r="A5315">
        <v>3.90625E-2</v>
      </c>
      <c r="B5315">
        <v>265.24294533032594</v>
      </c>
      <c r="C5315">
        <v>-7.4462890625000007E-6</v>
      </c>
      <c r="D5315">
        <v>3.9285278320312506E-2</v>
      </c>
      <c r="E5315">
        <v>11</v>
      </c>
      <c r="F5315">
        <v>5314</v>
      </c>
      <c r="G5315">
        <v>4.9286869168281573E-5</v>
      </c>
      <c r="H5315">
        <v>-7.4693676829338043E-5</v>
      </c>
      <c r="I5315" t="s">
        <v>9</v>
      </c>
      <c r="K5315">
        <v>0.37559999999999999</v>
      </c>
      <c r="L5315" s="1">
        <v>5.0925620000000004E-6</v>
      </c>
    </row>
    <row r="5316" spans="1:12" x14ac:dyDescent="0.25">
      <c r="A5316">
        <v>3.662109375E-2</v>
      </c>
      <c r="B5316">
        <v>265.29177333020266</v>
      </c>
      <c r="C5316">
        <v>-7.382202148437501E-6</v>
      </c>
      <c r="D5316">
        <v>3.6843872070312506E-2</v>
      </c>
      <c r="E5316">
        <v>11</v>
      </c>
      <c r="F5316">
        <v>5315</v>
      </c>
      <c r="G5316">
        <v>4.9286869168281573E-5</v>
      </c>
      <c r="H5316">
        <v>-7.4693676829338043E-5</v>
      </c>
      <c r="I5316" t="s">
        <v>9</v>
      </c>
      <c r="K5316">
        <v>0.37680000000000002</v>
      </c>
      <c r="L5316" s="1">
        <v>5.0630399999999999E-6</v>
      </c>
    </row>
    <row r="5317" spans="1:12" x14ac:dyDescent="0.25">
      <c r="A5317">
        <v>3.41796875E-2</v>
      </c>
      <c r="B5317">
        <v>265.34060133007938</v>
      </c>
      <c r="C5317">
        <v>-7.3211669921875009E-6</v>
      </c>
      <c r="D5317">
        <v>3.4414672851562508E-2</v>
      </c>
      <c r="E5317">
        <v>11</v>
      </c>
      <c r="F5317">
        <v>5316</v>
      </c>
      <c r="G5317">
        <v>4.9286869168281573E-5</v>
      </c>
      <c r="H5317">
        <v>-7.4693676829338043E-5</v>
      </c>
      <c r="I5317" t="s">
        <v>9</v>
      </c>
      <c r="K5317">
        <v>0.378</v>
      </c>
      <c r="L5317" s="1">
        <v>5.0339040000000003E-6</v>
      </c>
    </row>
    <row r="5318" spans="1:12" x14ac:dyDescent="0.25">
      <c r="A5318">
        <v>3.173828125E-2</v>
      </c>
      <c r="B5318">
        <v>265.3894293299561</v>
      </c>
      <c r="C5318">
        <v>-7.2601318359375009E-6</v>
      </c>
      <c r="D5318">
        <v>3.1961059570312506E-2</v>
      </c>
      <c r="E5318">
        <v>11</v>
      </c>
      <c r="F5318">
        <v>5317</v>
      </c>
      <c r="G5318">
        <v>4.9286869168281573E-5</v>
      </c>
      <c r="H5318">
        <v>-7.4693676829338043E-5</v>
      </c>
      <c r="I5318" t="s">
        <v>9</v>
      </c>
      <c r="K5318">
        <v>0.37919999999999998</v>
      </c>
      <c r="L5318" s="1">
        <v>5.0051450000000003E-6</v>
      </c>
    </row>
    <row r="5319" spans="1:12" x14ac:dyDescent="0.25">
      <c r="A5319">
        <v>2.9296875E-2</v>
      </c>
      <c r="B5319">
        <v>265.43825732983282</v>
      </c>
      <c r="C5319">
        <v>-7.2021484375000005E-6</v>
      </c>
      <c r="D5319">
        <v>2.95257568359375E-2</v>
      </c>
      <c r="E5319">
        <v>11</v>
      </c>
      <c r="F5319">
        <v>5318</v>
      </c>
      <c r="G5319">
        <v>4.9286869168281573E-5</v>
      </c>
      <c r="H5319">
        <v>-7.4693676829338043E-5</v>
      </c>
      <c r="I5319" t="s">
        <v>9</v>
      </c>
      <c r="K5319">
        <v>0.38040000000000002</v>
      </c>
      <c r="L5319" s="1">
        <v>4.9767570000000002E-6</v>
      </c>
    </row>
    <row r="5320" spans="1:12" x14ac:dyDescent="0.25">
      <c r="A5320">
        <v>2.685546875E-2</v>
      </c>
      <c r="B5320">
        <v>265.48708532970954</v>
      </c>
      <c r="C5320">
        <v>-7.1441650390625009E-6</v>
      </c>
      <c r="D5320">
        <v>2.7087402343749997E-2</v>
      </c>
      <c r="E5320">
        <v>11</v>
      </c>
      <c r="F5320">
        <v>5319</v>
      </c>
      <c r="G5320">
        <v>4.9286869168281573E-5</v>
      </c>
      <c r="H5320">
        <v>-7.4693676829338043E-5</v>
      </c>
      <c r="I5320" t="s">
        <v>9</v>
      </c>
      <c r="K5320">
        <v>0.38159999999999999</v>
      </c>
      <c r="L5320" s="1">
        <v>4.9487340000000002E-6</v>
      </c>
    </row>
    <row r="5321" spans="1:12" x14ac:dyDescent="0.25">
      <c r="A5321">
        <v>2.44140625E-2</v>
      </c>
      <c r="B5321">
        <v>265.53591332958626</v>
      </c>
      <c r="C5321">
        <v>-7.0861816406250005E-6</v>
      </c>
      <c r="D5321">
        <v>2.4652099609375006E-2</v>
      </c>
      <c r="E5321">
        <v>11</v>
      </c>
      <c r="F5321">
        <v>5320</v>
      </c>
      <c r="G5321">
        <v>4.9286869168281573E-5</v>
      </c>
      <c r="H5321">
        <v>-7.4693676829338043E-5</v>
      </c>
      <c r="I5321" t="s">
        <v>9</v>
      </c>
      <c r="K5321">
        <v>0.38279999999999997</v>
      </c>
      <c r="L5321" s="1">
        <v>4.9210669999999999E-6</v>
      </c>
    </row>
    <row r="5322" spans="1:12" x14ac:dyDescent="0.25">
      <c r="A5322">
        <v>2.197265625E-2</v>
      </c>
      <c r="B5322">
        <v>265.58474132946299</v>
      </c>
      <c r="C5322">
        <v>-7.0343017578125003E-6</v>
      </c>
      <c r="D5322">
        <v>2.2186279296875E-2</v>
      </c>
      <c r="E5322">
        <v>11</v>
      </c>
      <c r="F5322">
        <v>5321</v>
      </c>
      <c r="G5322">
        <v>4.9286869168281573E-5</v>
      </c>
      <c r="H5322">
        <v>-7.4693676829338043E-5</v>
      </c>
      <c r="I5322" t="s">
        <v>9</v>
      </c>
      <c r="K5322">
        <v>0.38400000000000001</v>
      </c>
      <c r="L5322" s="1">
        <v>4.8937509999999998E-6</v>
      </c>
    </row>
    <row r="5323" spans="1:12" x14ac:dyDescent="0.25">
      <c r="A5323">
        <v>1.953125E-2</v>
      </c>
      <c r="B5323">
        <v>265.63356932933971</v>
      </c>
      <c r="C5323">
        <v>-6.982421875000001E-6</v>
      </c>
      <c r="D5323">
        <v>1.9754028320312506E-2</v>
      </c>
      <c r="E5323">
        <v>11</v>
      </c>
      <c r="F5323">
        <v>5322</v>
      </c>
      <c r="G5323">
        <v>4.9286869168281573E-5</v>
      </c>
      <c r="H5323">
        <v>-7.4693676829338043E-5</v>
      </c>
      <c r="I5323" t="s">
        <v>9</v>
      </c>
      <c r="K5323">
        <v>0.38519999999999999</v>
      </c>
      <c r="L5323" s="1">
        <v>4.8667789999999998E-6</v>
      </c>
    </row>
    <row r="5324" spans="1:12" x14ac:dyDescent="0.25">
      <c r="A5324">
        <v>1.708984375E-2</v>
      </c>
      <c r="B5324">
        <v>265.68239732921643</v>
      </c>
      <c r="C5324">
        <v>-6.9305419921875007E-6</v>
      </c>
      <c r="D5324">
        <v>1.7300415039062503E-2</v>
      </c>
      <c r="E5324">
        <v>11</v>
      </c>
      <c r="F5324">
        <v>5323</v>
      </c>
      <c r="G5324">
        <v>4.9286869168281573E-5</v>
      </c>
      <c r="H5324">
        <v>-7.4693676829338043E-5</v>
      </c>
      <c r="I5324" t="s">
        <v>9</v>
      </c>
      <c r="K5324">
        <v>0.38640000000000002</v>
      </c>
      <c r="L5324" s="1">
        <v>4.8401450000000002E-6</v>
      </c>
    </row>
    <row r="5325" spans="1:12" x14ac:dyDescent="0.25">
      <c r="A5325">
        <v>1.46484375E-2</v>
      </c>
      <c r="B5325">
        <v>265.73122532909315</v>
      </c>
      <c r="C5325">
        <v>-6.8817138671875002E-6</v>
      </c>
      <c r="D5325">
        <v>1.4859008789062503E-2</v>
      </c>
      <c r="E5325">
        <v>11</v>
      </c>
      <c r="F5325">
        <v>5324</v>
      </c>
      <c r="G5325">
        <v>4.9286869168281573E-5</v>
      </c>
      <c r="H5325">
        <v>-7.4693676829338043E-5</v>
      </c>
      <c r="I5325" t="s">
        <v>9</v>
      </c>
      <c r="K5325">
        <v>0.3876</v>
      </c>
      <c r="L5325" s="1">
        <v>4.8138420000000003E-6</v>
      </c>
    </row>
    <row r="5326" spans="1:12" x14ac:dyDescent="0.25">
      <c r="A5326">
        <v>1.220703125E-2</v>
      </c>
      <c r="B5326">
        <v>265.78005332896987</v>
      </c>
      <c r="C5326">
        <v>-6.8328857421875005E-6</v>
      </c>
      <c r="D5326">
        <v>1.2411499023437494E-2</v>
      </c>
      <c r="E5326">
        <v>11</v>
      </c>
      <c r="F5326">
        <v>5325</v>
      </c>
      <c r="G5326">
        <v>4.9286869168281573E-5</v>
      </c>
      <c r="H5326">
        <v>-7.4693676829338043E-5</v>
      </c>
      <c r="I5326" t="s">
        <v>9</v>
      </c>
      <c r="K5326">
        <v>0.38879999999999998</v>
      </c>
      <c r="L5326" s="1">
        <v>4.7878649999999996E-6</v>
      </c>
    </row>
    <row r="5327" spans="1:12" x14ac:dyDescent="0.25">
      <c r="A5327">
        <v>9.765625E-3</v>
      </c>
      <c r="B5327">
        <v>265.82888132884659</v>
      </c>
      <c r="C5327">
        <v>-6.7840576171875008E-6</v>
      </c>
      <c r="D5327">
        <v>9.979248046875E-3</v>
      </c>
      <c r="E5327">
        <v>11</v>
      </c>
      <c r="F5327">
        <v>5326</v>
      </c>
      <c r="G5327">
        <v>4.9286869168281573E-5</v>
      </c>
      <c r="H5327">
        <v>-7.4693676829338043E-5</v>
      </c>
      <c r="I5327" t="s">
        <v>9</v>
      </c>
      <c r="K5327">
        <v>0.39</v>
      </c>
      <c r="L5327" s="1">
        <v>4.7622069999999999E-6</v>
      </c>
    </row>
    <row r="5328" spans="1:12" x14ac:dyDescent="0.25">
      <c r="A5328">
        <v>7.32421875E-3</v>
      </c>
      <c r="B5328">
        <v>265.87770932872331</v>
      </c>
      <c r="C5328">
        <v>-6.7382812500000007E-6</v>
      </c>
      <c r="D5328">
        <v>7.537841796875E-3</v>
      </c>
      <c r="E5328">
        <v>11</v>
      </c>
      <c r="F5328">
        <v>5327</v>
      </c>
      <c r="G5328">
        <v>4.9286869168281573E-5</v>
      </c>
      <c r="H5328">
        <v>-7.4693676829338043E-5</v>
      </c>
      <c r="I5328" t="s">
        <v>9</v>
      </c>
      <c r="K5328">
        <v>0.39119999999999999</v>
      </c>
      <c r="L5328" s="1">
        <v>4.736863E-6</v>
      </c>
    </row>
    <row r="5329" spans="1:12" x14ac:dyDescent="0.25">
      <c r="A5329">
        <v>4.8828125E-3</v>
      </c>
      <c r="B5329">
        <v>265.92653732860003</v>
      </c>
      <c r="C5329">
        <v>-6.6925048828125007E-6</v>
      </c>
      <c r="D5329">
        <v>5.1116943359375E-3</v>
      </c>
      <c r="E5329">
        <v>11</v>
      </c>
      <c r="F5329">
        <v>5328</v>
      </c>
      <c r="G5329">
        <v>4.9286869168281573E-5</v>
      </c>
      <c r="H5329">
        <v>-7.4693676829338043E-5</v>
      </c>
      <c r="I5329" t="s">
        <v>9</v>
      </c>
      <c r="K5329">
        <v>0.39240000000000003</v>
      </c>
      <c r="L5329" s="1">
        <v>4.7118259999999998E-6</v>
      </c>
    </row>
    <row r="5330" spans="1:12" x14ac:dyDescent="0.25">
      <c r="A5330">
        <v>2.44140625E-3</v>
      </c>
      <c r="B5330">
        <v>265.97536532847676</v>
      </c>
      <c r="C5330">
        <v>-6.6467285156250007E-6</v>
      </c>
      <c r="D5330">
        <v>2.6397705078125E-3</v>
      </c>
      <c r="E5330">
        <v>11</v>
      </c>
      <c r="F5330">
        <v>5329</v>
      </c>
      <c r="G5330">
        <v>4.9286869168281573E-5</v>
      </c>
      <c r="H5330">
        <v>-7.4693676829338043E-5</v>
      </c>
      <c r="I5330" t="s">
        <v>9</v>
      </c>
      <c r="K5330">
        <v>0.39360000000000001</v>
      </c>
      <c r="L5330" s="1">
        <v>4.6870909999999999E-6</v>
      </c>
    </row>
    <row r="5331" spans="1:12" x14ac:dyDescent="0.25">
      <c r="A5331">
        <v>0</v>
      </c>
      <c r="B5331">
        <v>266.02419332835348</v>
      </c>
      <c r="C5331">
        <v>-6.6040039062500003E-6</v>
      </c>
      <c r="D5331">
        <v>1.983642578125E-4</v>
      </c>
      <c r="E5331">
        <v>11</v>
      </c>
      <c r="F5331">
        <v>5330</v>
      </c>
      <c r="G5331">
        <v>4.9286869168281573E-5</v>
      </c>
      <c r="H5331">
        <v>-7.4693676829338043E-5</v>
      </c>
      <c r="I5331" t="s">
        <v>9</v>
      </c>
      <c r="K5331">
        <v>0.39479999999999998</v>
      </c>
      <c r="L5331" s="1">
        <v>4.662653E-6</v>
      </c>
    </row>
    <row r="5332" spans="1:12" x14ac:dyDescent="0.25">
      <c r="A5332">
        <v>-2.44140625E-3</v>
      </c>
      <c r="B5332">
        <v>266.0730213282302</v>
      </c>
      <c r="C5332">
        <v>-6.5582275390625002E-6</v>
      </c>
      <c r="D5332">
        <v>-2.2308349609374972E-3</v>
      </c>
      <c r="E5332">
        <v>11</v>
      </c>
      <c r="F5332">
        <v>5331</v>
      </c>
      <c r="G5332">
        <v>4.9286869168281573E-5</v>
      </c>
      <c r="H5332">
        <v>-7.4693676829338043E-5</v>
      </c>
      <c r="I5332" t="s">
        <v>9</v>
      </c>
      <c r="K5332">
        <v>0.39600000000000002</v>
      </c>
      <c r="L5332" s="1">
        <v>4.6385069999999997E-6</v>
      </c>
    </row>
    <row r="5333" spans="1:12" x14ac:dyDescent="0.25">
      <c r="A5333">
        <v>-4.8828125E-3</v>
      </c>
      <c r="B5333">
        <v>266.12184932810692</v>
      </c>
      <c r="C5333">
        <v>-6.5185546875000004E-6</v>
      </c>
      <c r="D5333">
        <v>-4.6752929687499944E-3</v>
      </c>
      <c r="E5333">
        <v>11</v>
      </c>
      <c r="F5333">
        <v>5332</v>
      </c>
      <c r="G5333">
        <v>4.9286869168281573E-5</v>
      </c>
      <c r="H5333">
        <v>-7.4693676829338043E-5</v>
      </c>
      <c r="I5333" t="s">
        <v>9</v>
      </c>
      <c r="K5333">
        <v>0.3972</v>
      </c>
      <c r="L5333" s="1">
        <v>4.6146459999999998E-6</v>
      </c>
    </row>
    <row r="5334" spans="1:12" x14ac:dyDescent="0.25">
      <c r="A5334">
        <v>-7.32421875E-3</v>
      </c>
      <c r="B5334">
        <v>266.17067732798364</v>
      </c>
      <c r="C5334">
        <v>-6.4788818359375005E-6</v>
      </c>
      <c r="D5334">
        <v>-7.1044921875000056E-3</v>
      </c>
      <c r="E5334">
        <v>11</v>
      </c>
      <c r="F5334">
        <v>5333</v>
      </c>
      <c r="G5334">
        <v>4.9286869168281573E-5</v>
      </c>
      <c r="H5334">
        <v>-7.4693676829338043E-5</v>
      </c>
      <c r="I5334" t="s">
        <v>9</v>
      </c>
      <c r="K5334">
        <v>0.39839999999999998</v>
      </c>
      <c r="L5334" s="1">
        <v>4.5910669999999997E-6</v>
      </c>
    </row>
    <row r="5335" spans="1:12" x14ac:dyDescent="0.25">
      <c r="A5335">
        <v>-9.765625E-3</v>
      </c>
      <c r="B5335">
        <v>266.21950532786036</v>
      </c>
      <c r="C5335">
        <v>-6.4361572265625001E-6</v>
      </c>
      <c r="D5335">
        <v>-9.5428466796874944E-3</v>
      </c>
      <c r="E5335">
        <v>11</v>
      </c>
      <c r="F5335">
        <v>5334</v>
      </c>
      <c r="G5335">
        <v>4.9286869168281573E-5</v>
      </c>
      <c r="H5335">
        <v>-7.4693676829338043E-5</v>
      </c>
      <c r="I5335" t="s">
        <v>9</v>
      </c>
      <c r="K5335">
        <v>0.39960000000000001</v>
      </c>
      <c r="L5335" s="1">
        <v>4.5677630000000002E-6</v>
      </c>
    </row>
    <row r="5336" spans="1:12" x14ac:dyDescent="0.25">
      <c r="A5336">
        <v>-1.220703125E-2</v>
      </c>
      <c r="B5336">
        <v>266.26833332773708</v>
      </c>
      <c r="C5336">
        <v>-6.3995361328125008E-6</v>
      </c>
      <c r="D5336">
        <v>-1.1984252929687494E-2</v>
      </c>
      <c r="E5336">
        <v>11</v>
      </c>
      <c r="F5336">
        <v>5335</v>
      </c>
      <c r="G5336">
        <v>4.9286869168281573E-5</v>
      </c>
      <c r="H5336">
        <v>-7.4693676829338043E-5</v>
      </c>
      <c r="I5336" t="s">
        <v>9</v>
      </c>
      <c r="K5336">
        <v>0.40079999999999999</v>
      </c>
      <c r="L5336" s="1">
        <v>4.5447309999999997E-6</v>
      </c>
    </row>
    <row r="5337" spans="1:12" x14ac:dyDescent="0.25">
      <c r="A5337">
        <v>-1.46484375E-2</v>
      </c>
      <c r="B5337">
        <v>266.3171613276138</v>
      </c>
      <c r="C5337">
        <v>-6.3629150390625006E-6</v>
      </c>
      <c r="D5337">
        <v>-1.4416503906250003E-2</v>
      </c>
      <c r="E5337">
        <v>11</v>
      </c>
      <c r="F5337">
        <v>5336</v>
      </c>
      <c r="G5337">
        <v>4.9286869168281573E-5</v>
      </c>
      <c r="H5337">
        <v>-7.4693676829338043E-5</v>
      </c>
      <c r="I5337" t="s">
        <v>9</v>
      </c>
      <c r="K5337">
        <v>0.40200000000000002</v>
      </c>
      <c r="L5337" s="1">
        <v>4.5219639999999999E-6</v>
      </c>
    </row>
    <row r="5338" spans="1:12" x14ac:dyDescent="0.25">
      <c r="A5338">
        <v>-1.708984375E-2</v>
      </c>
      <c r="B5338">
        <v>266.36598932749052</v>
      </c>
      <c r="C5338">
        <v>-6.3262939453125004E-6</v>
      </c>
      <c r="D5338">
        <v>-1.6864013671874997E-2</v>
      </c>
      <c r="E5338">
        <v>11</v>
      </c>
      <c r="F5338">
        <v>5337</v>
      </c>
      <c r="G5338">
        <v>4.9286869168281573E-5</v>
      </c>
      <c r="H5338">
        <v>-7.4693676829338043E-5</v>
      </c>
      <c r="I5338" t="s">
        <v>9</v>
      </c>
      <c r="K5338">
        <v>0.4032</v>
      </c>
      <c r="L5338" s="1">
        <v>4.4994590000000002E-6</v>
      </c>
    </row>
    <row r="5339" spans="1:12" x14ac:dyDescent="0.25">
      <c r="A5339">
        <v>-1.953125E-2</v>
      </c>
      <c r="B5339">
        <v>266.41481732736725</v>
      </c>
      <c r="C5339">
        <v>-6.2896728515625002E-6</v>
      </c>
      <c r="D5339">
        <v>-1.9290161132812497E-2</v>
      </c>
      <c r="E5339">
        <v>11</v>
      </c>
      <c r="F5339">
        <v>5338</v>
      </c>
      <c r="G5339">
        <v>4.9286869168281573E-5</v>
      </c>
      <c r="H5339">
        <v>-7.4693676829338043E-5</v>
      </c>
      <c r="I5339" t="s">
        <v>9</v>
      </c>
      <c r="K5339">
        <v>0.40439999999999998</v>
      </c>
      <c r="L5339" s="1">
        <v>4.4772110000000002E-6</v>
      </c>
    </row>
    <row r="5340" spans="1:12" x14ac:dyDescent="0.25">
      <c r="A5340">
        <v>-2.197265625E-2</v>
      </c>
      <c r="B5340">
        <v>266.46364532724397</v>
      </c>
      <c r="C5340">
        <v>-6.2561035156250005E-6</v>
      </c>
      <c r="D5340">
        <v>-2.1734619140624994E-2</v>
      </c>
      <c r="E5340">
        <v>11</v>
      </c>
      <c r="F5340">
        <v>5339</v>
      </c>
      <c r="G5340">
        <v>4.9286869168281573E-5</v>
      </c>
      <c r="H5340">
        <v>-7.4693676829338043E-5</v>
      </c>
      <c r="I5340" t="s">
        <v>9</v>
      </c>
      <c r="K5340">
        <v>0.40560000000000002</v>
      </c>
      <c r="L5340" s="1">
        <v>4.4552159999999997E-6</v>
      </c>
    </row>
    <row r="5341" spans="1:12" x14ac:dyDescent="0.25">
      <c r="A5341">
        <v>-2.44140625E-2</v>
      </c>
      <c r="B5341">
        <v>266.51247332712069</v>
      </c>
      <c r="C5341">
        <v>-6.2194824218750003E-6</v>
      </c>
      <c r="D5341">
        <v>-2.4157714843749997E-2</v>
      </c>
      <c r="E5341">
        <v>11</v>
      </c>
      <c r="F5341">
        <v>5340</v>
      </c>
      <c r="G5341">
        <v>4.9286869168281573E-5</v>
      </c>
      <c r="H5341">
        <v>-7.4693676829338043E-5</v>
      </c>
      <c r="I5341" t="s">
        <v>9</v>
      </c>
      <c r="K5341">
        <v>0.40679999999999999</v>
      </c>
      <c r="L5341" s="1">
        <v>4.433468E-6</v>
      </c>
    </row>
    <row r="5342" spans="1:12" x14ac:dyDescent="0.25">
      <c r="A5342">
        <v>-2.685546875E-2</v>
      </c>
      <c r="B5342">
        <v>266.56130132699741</v>
      </c>
      <c r="C5342">
        <v>-6.1859130859375006E-6</v>
      </c>
      <c r="D5342">
        <v>-2.6611328125E-2</v>
      </c>
      <c r="E5342">
        <v>11</v>
      </c>
      <c r="F5342">
        <v>5341</v>
      </c>
      <c r="G5342">
        <v>4.9286869168281573E-5</v>
      </c>
      <c r="H5342">
        <v>-7.4693676829338043E-5</v>
      </c>
      <c r="I5342" t="s">
        <v>9</v>
      </c>
      <c r="K5342">
        <v>0.40799999999999997</v>
      </c>
      <c r="L5342" s="1">
        <v>4.4119640000000001E-6</v>
      </c>
    </row>
    <row r="5343" spans="1:12" x14ac:dyDescent="0.25">
      <c r="A5343">
        <v>-2.9296875E-2</v>
      </c>
      <c r="B5343">
        <v>266.61012932687413</v>
      </c>
      <c r="C5343">
        <v>-6.1523437500000009E-6</v>
      </c>
      <c r="D5343">
        <v>-2.9040527343750011E-2</v>
      </c>
      <c r="E5343">
        <v>11</v>
      </c>
      <c r="F5343">
        <v>5342</v>
      </c>
      <c r="G5343">
        <v>4.9286869168281573E-5</v>
      </c>
      <c r="H5343">
        <v>-7.4693676829338043E-5</v>
      </c>
      <c r="I5343" t="s">
        <v>9</v>
      </c>
      <c r="K5343">
        <v>0.40920000000000001</v>
      </c>
      <c r="L5343" s="1">
        <v>4.3906989999999999E-6</v>
      </c>
    </row>
    <row r="5344" spans="1:12" x14ac:dyDescent="0.25">
      <c r="A5344">
        <v>-3.173828125E-2</v>
      </c>
      <c r="B5344">
        <v>266.65895732675085</v>
      </c>
      <c r="C5344">
        <v>-6.1187744140625004E-6</v>
      </c>
      <c r="D5344">
        <v>-3.1466674804687511E-2</v>
      </c>
      <c r="E5344">
        <v>11</v>
      </c>
      <c r="F5344">
        <v>5343</v>
      </c>
      <c r="G5344">
        <v>4.9286869168281573E-5</v>
      </c>
      <c r="H5344">
        <v>-7.4693676829338043E-5</v>
      </c>
      <c r="I5344" t="s">
        <v>9</v>
      </c>
      <c r="K5344">
        <v>0.41039999999999999</v>
      </c>
      <c r="L5344" s="1">
        <v>4.3696700000000003E-6</v>
      </c>
    </row>
    <row r="5345" spans="1:12" x14ac:dyDescent="0.25">
      <c r="A5345">
        <v>-3.41796875E-2</v>
      </c>
      <c r="B5345">
        <v>266.70778532662757</v>
      </c>
      <c r="C5345">
        <v>-6.0882568359375003E-6</v>
      </c>
      <c r="D5345">
        <v>-3.3911132812499994E-2</v>
      </c>
      <c r="E5345">
        <v>11</v>
      </c>
      <c r="F5345">
        <v>5344</v>
      </c>
      <c r="G5345">
        <v>4.9286869168281573E-5</v>
      </c>
      <c r="H5345">
        <v>-7.4693676829338043E-5</v>
      </c>
      <c r="I5345" t="s">
        <v>9</v>
      </c>
      <c r="K5345">
        <v>0.41160000000000002</v>
      </c>
      <c r="L5345" s="1">
        <v>4.3488720000000001E-6</v>
      </c>
    </row>
    <row r="5346" spans="1:12" x14ac:dyDescent="0.25">
      <c r="A5346">
        <v>-3.662109375E-2</v>
      </c>
      <c r="B5346">
        <v>266.75661332650429</v>
      </c>
      <c r="C5346">
        <v>-6.0546875000000006E-6</v>
      </c>
      <c r="D5346">
        <v>-3.6364746093750011E-2</v>
      </c>
      <c r="E5346">
        <v>11</v>
      </c>
      <c r="F5346">
        <v>5345</v>
      </c>
      <c r="G5346">
        <v>4.9286869168281573E-5</v>
      </c>
      <c r="H5346">
        <v>-7.4693676829338043E-5</v>
      </c>
      <c r="I5346" t="s">
        <v>9</v>
      </c>
      <c r="K5346">
        <v>0.4128</v>
      </c>
      <c r="L5346" s="1">
        <v>4.3283009999999999E-6</v>
      </c>
    </row>
    <row r="5347" spans="1:12" x14ac:dyDescent="0.25">
      <c r="A5347">
        <v>-3.90625E-2</v>
      </c>
      <c r="B5347">
        <v>266.80544132638101</v>
      </c>
      <c r="C5347">
        <v>-6.0241699218750006E-6</v>
      </c>
      <c r="D5347">
        <v>-3.8796997070312506E-2</v>
      </c>
      <c r="E5347">
        <v>11</v>
      </c>
      <c r="F5347">
        <v>5346</v>
      </c>
      <c r="G5347">
        <v>4.9286869168281573E-5</v>
      </c>
      <c r="H5347">
        <v>-7.4693676829338043E-5</v>
      </c>
      <c r="I5347" t="s">
        <v>9</v>
      </c>
      <c r="K5347">
        <v>0.41399999999999998</v>
      </c>
      <c r="L5347" s="1">
        <v>4.3079540000000001E-6</v>
      </c>
    </row>
    <row r="5348" spans="1:12" x14ac:dyDescent="0.25">
      <c r="A5348">
        <v>-4.150390625E-2</v>
      </c>
      <c r="B5348">
        <v>266.85426932625774</v>
      </c>
      <c r="C5348">
        <v>-5.9936523437500006E-6</v>
      </c>
      <c r="D5348">
        <v>-4.1238403320312506E-2</v>
      </c>
      <c r="E5348">
        <v>11</v>
      </c>
      <c r="F5348">
        <v>5347</v>
      </c>
      <c r="G5348">
        <v>4.9286869168281573E-5</v>
      </c>
      <c r="H5348">
        <v>-7.4693676829338043E-5</v>
      </c>
      <c r="I5348" t="s">
        <v>9</v>
      </c>
      <c r="K5348">
        <v>0.41520000000000001</v>
      </c>
      <c r="L5348" s="1">
        <v>4.2878260000000001E-6</v>
      </c>
    </row>
    <row r="5349" spans="1:12" x14ac:dyDescent="0.25">
      <c r="A5349">
        <v>-4.39453125E-2</v>
      </c>
      <c r="B5349">
        <v>266.90309732613446</v>
      </c>
      <c r="C5349">
        <v>-5.9631347656250006E-6</v>
      </c>
      <c r="D5349">
        <v>-4.3679809570312506E-2</v>
      </c>
      <c r="E5349">
        <v>11</v>
      </c>
      <c r="F5349">
        <v>5348</v>
      </c>
      <c r="G5349">
        <v>4.9286869168281573E-5</v>
      </c>
      <c r="H5349">
        <v>-7.4693676829338043E-5</v>
      </c>
      <c r="I5349" t="s">
        <v>9</v>
      </c>
      <c r="K5349">
        <v>0.41639999999999999</v>
      </c>
      <c r="L5349" s="1">
        <v>4.2679140000000002E-6</v>
      </c>
    </row>
    <row r="5350" spans="1:12" x14ac:dyDescent="0.25">
      <c r="A5350">
        <v>-4.638671875E-2</v>
      </c>
      <c r="B5350">
        <v>266.95192532601118</v>
      </c>
      <c r="C5350">
        <v>-5.9356689453125002E-6</v>
      </c>
      <c r="D5350">
        <v>-4.6109008789062489E-2</v>
      </c>
      <c r="E5350">
        <v>11</v>
      </c>
      <c r="F5350">
        <v>5349</v>
      </c>
      <c r="G5350">
        <v>4.9286869168281573E-5</v>
      </c>
      <c r="H5350">
        <v>-7.4693676829338043E-5</v>
      </c>
      <c r="I5350" t="s">
        <v>9</v>
      </c>
      <c r="K5350">
        <v>0.41760000000000003</v>
      </c>
      <c r="L5350" s="1">
        <v>4.2482149999999996E-6</v>
      </c>
    </row>
    <row r="5351" spans="1:12" x14ac:dyDescent="0.25">
      <c r="A5351">
        <v>-4.8828125E-2</v>
      </c>
      <c r="B5351">
        <v>267.0007533258879</v>
      </c>
      <c r="C5351">
        <v>-5.9082031250000007E-6</v>
      </c>
      <c r="D5351">
        <v>-4.8544311523437494E-2</v>
      </c>
      <c r="E5351">
        <v>11</v>
      </c>
      <c r="F5351">
        <v>5350</v>
      </c>
      <c r="G5351">
        <v>4.9286869168281573E-5</v>
      </c>
      <c r="H5351">
        <v>-7.4693676829338043E-5</v>
      </c>
      <c r="I5351" t="s">
        <v>9</v>
      </c>
      <c r="K5351">
        <v>0.41880000000000001</v>
      </c>
      <c r="L5351" s="1">
        <v>4.2287239999999997E-6</v>
      </c>
    </row>
    <row r="5352" spans="1:12" x14ac:dyDescent="0.25">
      <c r="A5352">
        <v>-5.126953125E-2</v>
      </c>
      <c r="B5352">
        <v>267.04958132576462</v>
      </c>
      <c r="C5352">
        <v>-5.8807373046875003E-6</v>
      </c>
      <c r="D5352">
        <v>-5.1025390625E-2</v>
      </c>
      <c r="E5352">
        <v>11</v>
      </c>
      <c r="F5352">
        <v>5351</v>
      </c>
      <c r="G5352">
        <v>4.9286869168281573E-5</v>
      </c>
      <c r="H5352">
        <v>-7.4693676829338043E-5</v>
      </c>
      <c r="I5352" t="s">
        <v>9</v>
      </c>
      <c r="K5352">
        <v>0.42</v>
      </c>
      <c r="L5352" s="1">
        <v>4.2094389999999999E-6</v>
      </c>
    </row>
    <row r="5353" spans="1:12" x14ac:dyDescent="0.25">
      <c r="A5353">
        <v>-5.37109375E-2</v>
      </c>
      <c r="B5353">
        <v>267.09840932564134</v>
      </c>
      <c r="C5353">
        <v>-5.8532714843750008E-6</v>
      </c>
      <c r="D5353">
        <v>-5.3436279296875E-2</v>
      </c>
      <c r="E5353">
        <v>11</v>
      </c>
      <c r="F5353">
        <v>5352</v>
      </c>
      <c r="G5353">
        <v>4.9286869168281573E-5</v>
      </c>
      <c r="H5353">
        <v>-7.4693676829338043E-5</v>
      </c>
      <c r="I5353" t="s">
        <v>9</v>
      </c>
      <c r="K5353">
        <v>0.42120000000000002</v>
      </c>
      <c r="L5353" s="1">
        <v>4.190355E-6</v>
      </c>
    </row>
    <row r="5354" spans="1:12" x14ac:dyDescent="0.25">
      <c r="A5354">
        <v>-5.615234375E-2</v>
      </c>
      <c r="B5354">
        <v>267.14723732551806</v>
      </c>
      <c r="C5354">
        <v>-5.8258056640625004E-6</v>
      </c>
      <c r="D5354">
        <v>-5.584716796875E-2</v>
      </c>
      <c r="E5354">
        <v>11</v>
      </c>
      <c r="F5354">
        <v>5353</v>
      </c>
      <c r="G5354">
        <v>4.9286869168281573E-5</v>
      </c>
      <c r="H5354">
        <v>-7.4693676829338043E-5</v>
      </c>
      <c r="I5354" t="s">
        <v>9</v>
      </c>
      <c r="K5354">
        <v>0.4224</v>
      </c>
      <c r="L5354" s="1">
        <v>4.1714700000000002E-6</v>
      </c>
    </row>
    <row r="5355" spans="1:12" x14ac:dyDescent="0.25">
      <c r="A5355">
        <v>-5.859375E-2</v>
      </c>
      <c r="B5355">
        <v>267.19606532539478</v>
      </c>
      <c r="C5355">
        <v>-5.8013916015625006E-6</v>
      </c>
      <c r="D5355">
        <v>-5.8349609375E-2</v>
      </c>
      <c r="E5355">
        <v>11</v>
      </c>
      <c r="F5355">
        <v>5354</v>
      </c>
      <c r="G5355">
        <v>4.9286869168281573E-5</v>
      </c>
      <c r="H5355">
        <v>-7.4693676829338043E-5</v>
      </c>
      <c r="I5355" t="s">
        <v>9</v>
      </c>
      <c r="K5355">
        <v>0.42359999999999998</v>
      </c>
      <c r="L5355" s="1">
        <v>4.1527799999999997E-6</v>
      </c>
    </row>
    <row r="5356" spans="1:12" x14ac:dyDescent="0.25">
      <c r="A5356">
        <v>-6.103515625E-2</v>
      </c>
      <c r="B5356">
        <v>267.24489332527151</v>
      </c>
      <c r="C5356">
        <v>-5.7739257812500002E-6</v>
      </c>
      <c r="D5356">
        <v>-6.0791015625E-2</v>
      </c>
      <c r="E5356">
        <v>11</v>
      </c>
      <c r="F5356">
        <v>5355</v>
      </c>
      <c r="G5356">
        <v>4.9286869168281573E-5</v>
      </c>
      <c r="H5356">
        <v>-7.4693676829338043E-5</v>
      </c>
      <c r="I5356" t="s">
        <v>9</v>
      </c>
      <c r="K5356">
        <v>0.42480000000000001</v>
      </c>
      <c r="L5356" s="1">
        <v>4.1342829999999997E-6</v>
      </c>
    </row>
    <row r="5357" spans="1:12" x14ac:dyDescent="0.25">
      <c r="A5357">
        <v>-6.34765625E-2</v>
      </c>
      <c r="B5357">
        <v>267.29372132514823</v>
      </c>
      <c r="C5357">
        <v>-5.7495117187500004E-6</v>
      </c>
      <c r="D5357">
        <v>-6.3201904296875E-2</v>
      </c>
      <c r="E5357">
        <v>11</v>
      </c>
      <c r="F5357">
        <v>5356</v>
      </c>
      <c r="G5357">
        <v>4.9286869168281573E-5</v>
      </c>
      <c r="H5357">
        <v>-7.4693676829338043E-5</v>
      </c>
      <c r="I5357" t="s">
        <v>9</v>
      </c>
      <c r="K5357">
        <v>0.42599999999999999</v>
      </c>
      <c r="L5357" s="1">
        <v>4.1159739999999998E-6</v>
      </c>
    </row>
    <row r="5358" spans="1:12" x14ac:dyDescent="0.25">
      <c r="A5358">
        <v>-6.591796875E-2</v>
      </c>
      <c r="B5358">
        <v>267.34254932502495</v>
      </c>
      <c r="C5358">
        <v>-5.7220458984375008E-6</v>
      </c>
      <c r="D5358">
        <v>-6.5582275390625E-2</v>
      </c>
      <c r="E5358">
        <v>11</v>
      </c>
      <c r="F5358">
        <v>5357</v>
      </c>
      <c r="G5358">
        <v>4.9286869168281573E-5</v>
      </c>
      <c r="H5358">
        <v>-7.4693676829338043E-5</v>
      </c>
      <c r="I5358" t="s">
        <v>9</v>
      </c>
      <c r="K5358">
        <v>0.42720000000000002</v>
      </c>
      <c r="L5358" s="1">
        <v>4.0978510000000003E-6</v>
      </c>
    </row>
    <row r="5359" spans="1:12" x14ac:dyDescent="0.25">
      <c r="A5359">
        <v>-6.8359375E-2</v>
      </c>
      <c r="B5359">
        <v>267.39137732490167</v>
      </c>
      <c r="C5359">
        <v>-5.6976318359375001E-6</v>
      </c>
      <c r="D5359">
        <v>-6.8084716796875E-2</v>
      </c>
      <c r="E5359">
        <v>11</v>
      </c>
      <c r="F5359">
        <v>5358</v>
      </c>
      <c r="G5359">
        <v>4.9286869168281573E-5</v>
      </c>
      <c r="H5359">
        <v>-7.4693676829338043E-5</v>
      </c>
      <c r="I5359" t="s">
        <v>9</v>
      </c>
      <c r="K5359">
        <v>0.4284</v>
      </c>
      <c r="L5359" s="1">
        <v>4.079912E-6</v>
      </c>
    </row>
    <row r="5360" spans="1:12" x14ac:dyDescent="0.25">
      <c r="A5360">
        <v>-7.080078125E-2</v>
      </c>
      <c r="B5360">
        <v>267.44020532477839</v>
      </c>
      <c r="C5360">
        <v>-5.6732177734375003E-6</v>
      </c>
      <c r="D5360">
        <v>-7.0465087890625E-2</v>
      </c>
      <c r="E5360">
        <v>11</v>
      </c>
      <c r="F5360">
        <v>5359</v>
      </c>
      <c r="G5360">
        <v>4.9286869168281573E-5</v>
      </c>
      <c r="H5360">
        <v>-7.4693676829338043E-5</v>
      </c>
      <c r="I5360" t="s">
        <v>9</v>
      </c>
      <c r="K5360">
        <v>0.42959999999999998</v>
      </c>
      <c r="L5360" s="1">
        <v>4.0621520000000002E-6</v>
      </c>
    </row>
    <row r="5361" spans="1:12" x14ac:dyDescent="0.25">
      <c r="A5361">
        <v>-7.32421875E-2</v>
      </c>
      <c r="B5361">
        <v>267.48903332465511</v>
      </c>
      <c r="C5361">
        <v>-5.6488037109375004E-6</v>
      </c>
      <c r="D5361">
        <v>-7.2967529296875E-2</v>
      </c>
      <c r="E5361">
        <v>11</v>
      </c>
      <c r="F5361">
        <v>5360</v>
      </c>
      <c r="G5361">
        <v>4.9286869168281573E-5</v>
      </c>
      <c r="H5361">
        <v>-7.4693676829338043E-5</v>
      </c>
      <c r="I5361" t="s">
        <v>9</v>
      </c>
      <c r="K5361">
        <v>0.43080000000000002</v>
      </c>
      <c r="L5361" s="1">
        <v>4.0445690000000004E-6</v>
      </c>
    </row>
    <row r="5362" spans="1:12" x14ac:dyDescent="0.25">
      <c r="A5362">
        <v>-7.568359375E-2</v>
      </c>
      <c r="B5362">
        <v>267.53786132453183</v>
      </c>
      <c r="C5362">
        <v>-5.6274414062500003E-6</v>
      </c>
      <c r="D5362">
        <v>-7.537841796875E-2</v>
      </c>
      <c r="E5362">
        <v>11</v>
      </c>
      <c r="F5362">
        <v>5361</v>
      </c>
      <c r="G5362">
        <v>4.9286869168281573E-5</v>
      </c>
      <c r="H5362">
        <v>-7.4693676829338043E-5</v>
      </c>
      <c r="I5362" t="s">
        <v>9</v>
      </c>
      <c r="K5362">
        <v>0.432</v>
      </c>
      <c r="L5362" s="1">
        <v>4.0271610000000002E-6</v>
      </c>
    </row>
    <row r="5363" spans="1:12" x14ac:dyDescent="0.25">
      <c r="A5363">
        <v>-7.8125E-2</v>
      </c>
      <c r="B5363">
        <v>267.58668932440855</v>
      </c>
      <c r="C5363">
        <v>-5.6030273437500004E-6</v>
      </c>
      <c r="D5363">
        <v>-7.781982421875E-2</v>
      </c>
      <c r="E5363">
        <v>11</v>
      </c>
      <c r="F5363">
        <v>5362</v>
      </c>
      <c r="G5363">
        <v>4.9286869168281573E-5</v>
      </c>
      <c r="H5363">
        <v>-7.4693676829338043E-5</v>
      </c>
      <c r="I5363" t="s">
        <v>9</v>
      </c>
      <c r="K5363">
        <v>0.43319999999999997</v>
      </c>
      <c r="L5363" s="1">
        <v>4.0099240000000002E-6</v>
      </c>
    </row>
    <row r="5364" spans="1:12" x14ac:dyDescent="0.25">
      <c r="A5364">
        <v>-8.056640625E-2</v>
      </c>
      <c r="B5364">
        <v>267.63551732428527</v>
      </c>
      <c r="C5364">
        <v>-5.5816650390625002E-6</v>
      </c>
      <c r="D5364">
        <v>-8.0230712890625E-2</v>
      </c>
      <c r="E5364">
        <v>11</v>
      </c>
      <c r="F5364">
        <v>5363</v>
      </c>
      <c r="G5364">
        <v>4.9286869168281573E-5</v>
      </c>
      <c r="H5364">
        <v>-7.4693676829338043E-5</v>
      </c>
      <c r="I5364" t="s">
        <v>9</v>
      </c>
      <c r="K5364">
        <v>0.43440000000000001</v>
      </c>
      <c r="L5364" s="1">
        <v>3.9928570000000002E-6</v>
      </c>
    </row>
    <row r="5365" spans="1:12" x14ac:dyDescent="0.25">
      <c r="A5365">
        <v>-8.30078125E-2</v>
      </c>
      <c r="B5365">
        <v>267.684345324162</v>
      </c>
      <c r="C5365">
        <v>-5.5603027343750009E-6</v>
      </c>
      <c r="D5365">
        <v>-8.26416015625E-2</v>
      </c>
      <c r="E5365">
        <v>11</v>
      </c>
      <c r="F5365">
        <v>5364</v>
      </c>
      <c r="G5365">
        <v>4.9286869168281573E-5</v>
      </c>
      <c r="H5365">
        <v>-7.4693676829338043E-5</v>
      </c>
      <c r="I5365" t="s">
        <v>9</v>
      </c>
      <c r="K5365">
        <v>0.43559999999999999</v>
      </c>
      <c r="L5365" s="1">
        <v>3.975955E-6</v>
      </c>
    </row>
    <row r="5366" spans="1:12" x14ac:dyDescent="0.25">
      <c r="A5366">
        <v>-8.544921875E-2</v>
      </c>
      <c r="B5366">
        <v>267.73317332403872</v>
      </c>
      <c r="C5366">
        <v>-5.5389404296875007E-6</v>
      </c>
      <c r="D5366">
        <v>-8.50830078125E-2</v>
      </c>
      <c r="E5366">
        <v>11</v>
      </c>
      <c r="F5366">
        <v>5365</v>
      </c>
      <c r="G5366">
        <v>4.9286869168281573E-5</v>
      </c>
      <c r="H5366">
        <v>-7.4693676829338043E-5</v>
      </c>
      <c r="I5366" t="s">
        <v>9</v>
      </c>
      <c r="K5366">
        <v>0.43680000000000002</v>
      </c>
      <c r="L5366" s="1">
        <v>3.959217E-6</v>
      </c>
    </row>
    <row r="5367" spans="1:12" x14ac:dyDescent="0.25">
      <c r="A5367">
        <v>-8.7890625E-2</v>
      </c>
      <c r="B5367">
        <v>267.78200132391544</v>
      </c>
      <c r="C5367">
        <v>-5.5175781250000005E-6</v>
      </c>
      <c r="D5367">
        <v>-8.758544921875E-2</v>
      </c>
      <c r="E5367">
        <v>11</v>
      </c>
      <c r="F5367">
        <v>5366</v>
      </c>
      <c r="G5367">
        <v>4.9286869168281573E-5</v>
      </c>
      <c r="H5367">
        <v>-7.4693676829338043E-5</v>
      </c>
      <c r="I5367" t="s">
        <v>9</v>
      </c>
      <c r="K5367">
        <v>0.438</v>
      </c>
      <c r="L5367" s="1">
        <v>3.9426409999999998E-6</v>
      </c>
    </row>
    <row r="5368" spans="1:12" x14ac:dyDescent="0.25">
      <c r="A5368">
        <v>-9.033203125E-2</v>
      </c>
      <c r="B5368">
        <v>267.83082932379216</v>
      </c>
      <c r="C5368">
        <v>-5.4992675781250008E-6</v>
      </c>
      <c r="D5368">
        <v>-9.002685546875E-2</v>
      </c>
      <c r="E5368">
        <v>11</v>
      </c>
      <c r="F5368">
        <v>5367</v>
      </c>
      <c r="G5368">
        <v>4.9286869168281573E-5</v>
      </c>
      <c r="H5368">
        <v>-7.4693676829338043E-5</v>
      </c>
      <c r="I5368" t="s">
        <v>9</v>
      </c>
      <c r="K5368">
        <v>0.43919999999999998</v>
      </c>
      <c r="L5368" s="1">
        <v>3.9262230000000002E-6</v>
      </c>
    </row>
    <row r="5369" spans="1:12" x14ac:dyDescent="0.25">
      <c r="A5369">
        <v>-9.27734375E-2</v>
      </c>
      <c r="B5369">
        <v>267.87965732366888</v>
      </c>
      <c r="C5369">
        <v>-5.4779052734375006E-6</v>
      </c>
      <c r="D5369">
        <v>-9.2437744140625E-2</v>
      </c>
      <c r="E5369">
        <v>11</v>
      </c>
      <c r="F5369">
        <v>5368</v>
      </c>
      <c r="G5369">
        <v>4.9286869168281573E-5</v>
      </c>
      <c r="H5369">
        <v>-7.4693676829338043E-5</v>
      </c>
      <c r="I5369" t="s">
        <v>9</v>
      </c>
      <c r="K5369">
        <v>0.44040000000000001</v>
      </c>
      <c r="L5369" s="1">
        <v>3.9099609999999998E-6</v>
      </c>
    </row>
    <row r="5370" spans="1:12" x14ac:dyDescent="0.25">
      <c r="A5370">
        <v>-9.521484375E-2</v>
      </c>
      <c r="B5370">
        <v>267.9284853235456</v>
      </c>
      <c r="C5370">
        <v>-5.4565429687500004E-6</v>
      </c>
      <c r="D5370">
        <v>-9.48486328125E-2</v>
      </c>
      <c r="E5370">
        <v>11</v>
      </c>
      <c r="F5370">
        <v>5369</v>
      </c>
      <c r="G5370">
        <v>4.9286869168281573E-5</v>
      </c>
      <c r="H5370">
        <v>-7.4693676829338043E-5</v>
      </c>
      <c r="I5370" t="s">
        <v>9</v>
      </c>
      <c r="K5370">
        <v>0.44159999999999999</v>
      </c>
      <c r="L5370" s="1">
        <v>3.8938529999999999E-6</v>
      </c>
    </row>
    <row r="5371" spans="1:12" x14ac:dyDescent="0.25">
      <c r="A5371">
        <v>-9.765625E-2</v>
      </c>
      <c r="B5371">
        <v>267.97731332342232</v>
      </c>
      <c r="C5371">
        <v>-5.4382324218750008E-6</v>
      </c>
      <c r="D5371">
        <v>-9.7320556640625E-2</v>
      </c>
      <c r="E5371">
        <v>11</v>
      </c>
      <c r="F5371">
        <v>5370</v>
      </c>
      <c r="G5371">
        <v>4.9286869168281573E-5</v>
      </c>
      <c r="H5371">
        <v>-7.4693676829338043E-5</v>
      </c>
      <c r="I5371" t="s">
        <v>9</v>
      </c>
      <c r="K5371">
        <v>0.44280000000000003</v>
      </c>
      <c r="L5371" s="1">
        <v>3.8778969999999999E-6</v>
      </c>
    </row>
    <row r="5372" spans="1:12" x14ac:dyDescent="0.25">
      <c r="A5372">
        <v>-0.10009765625</v>
      </c>
      <c r="B5372">
        <v>268.02614132329904</v>
      </c>
      <c r="C5372">
        <v>-5.4168701171875006E-6</v>
      </c>
      <c r="D5372">
        <v>-9.979248046875E-2</v>
      </c>
      <c r="E5372">
        <v>11</v>
      </c>
      <c r="F5372">
        <v>5371</v>
      </c>
      <c r="G5372">
        <v>4.9286869168281573E-5</v>
      </c>
      <c r="H5372">
        <v>-7.4693676829338043E-5</v>
      </c>
      <c r="I5372" t="s">
        <v>9</v>
      </c>
      <c r="K5372">
        <v>0.44400000000000001</v>
      </c>
      <c r="L5372" s="1">
        <v>3.8620889999999997E-6</v>
      </c>
    </row>
    <row r="5373" spans="1:12" x14ac:dyDescent="0.25">
      <c r="A5373">
        <v>-9.765625E-2</v>
      </c>
      <c r="B5373">
        <v>268.07496932317576</v>
      </c>
      <c r="C5373">
        <v>-5.3710937500000005E-6</v>
      </c>
      <c r="D5373">
        <v>-9.72900390625E-2</v>
      </c>
      <c r="E5373">
        <v>11</v>
      </c>
      <c r="F5373">
        <v>5372</v>
      </c>
      <c r="G5373">
        <v>4.9286869168281573E-5</v>
      </c>
      <c r="H5373">
        <v>-7.4693676829338043E-5</v>
      </c>
      <c r="I5373" t="s">
        <v>9</v>
      </c>
      <c r="K5373">
        <v>0.44519999999999998</v>
      </c>
      <c r="L5373" s="1">
        <v>3.8464290000000003E-6</v>
      </c>
    </row>
    <row r="5374" spans="1:12" x14ac:dyDescent="0.25">
      <c r="A5374">
        <v>-9.521484375E-2</v>
      </c>
      <c r="B5374">
        <v>268.12379732305249</v>
      </c>
      <c r="C5374">
        <v>-5.3314208984375007E-6</v>
      </c>
      <c r="D5374">
        <v>-9.4940185546875E-2</v>
      </c>
      <c r="E5374">
        <v>11</v>
      </c>
      <c r="F5374">
        <v>5373</v>
      </c>
      <c r="G5374">
        <v>4.9286869168281573E-5</v>
      </c>
      <c r="H5374">
        <v>-7.4693676829338043E-5</v>
      </c>
      <c r="I5374" t="s">
        <v>9</v>
      </c>
      <c r="K5374">
        <v>0.44640000000000002</v>
      </c>
      <c r="L5374" s="1">
        <v>3.830914E-6</v>
      </c>
    </row>
    <row r="5375" spans="1:12" x14ac:dyDescent="0.25">
      <c r="A5375">
        <v>-9.27734375E-2</v>
      </c>
      <c r="B5375">
        <v>268.17262532292921</v>
      </c>
      <c r="C5375">
        <v>-5.2947998046875005E-6</v>
      </c>
      <c r="D5375">
        <v>-9.2376708984375E-2</v>
      </c>
      <c r="E5375">
        <v>11</v>
      </c>
      <c r="F5375">
        <v>5374</v>
      </c>
      <c r="G5375">
        <v>4.9286869168281573E-5</v>
      </c>
      <c r="H5375">
        <v>-7.4693676829338043E-5</v>
      </c>
      <c r="I5375" t="s">
        <v>9</v>
      </c>
      <c r="K5375">
        <v>0.4476</v>
      </c>
      <c r="L5375" s="1">
        <v>3.8155409999999998E-6</v>
      </c>
    </row>
    <row r="5376" spans="1:12" x14ac:dyDescent="0.25">
      <c r="A5376">
        <v>-9.033203125E-2</v>
      </c>
      <c r="B5376">
        <v>268.22145332280593</v>
      </c>
      <c r="C5376">
        <v>-5.2612304687500008E-6</v>
      </c>
      <c r="D5376">
        <v>-8.9996337890625E-2</v>
      </c>
      <c r="E5376">
        <v>11</v>
      </c>
      <c r="F5376">
        <v>5375</v>
      </c>
      <c r="G5376">
        <v>4.9286869168281573E-5</v>
      </c>
      <c r="H5376">
        <v>-7.4693676829338043E-5</v>
      </c>
      <c r="I5376" t="s">
        <v>9</v>
      </c>
      <c r="K5376">
        <v>0.44879999999999998</v>
      </c>
      <c r="L5376" s="1">
        <v>3.8003089999999999E-6</v>
      </c>
    </row>
    <row r="5377" spans="1:12" x14ac:dyDescent="0.25">
      <c r="A5377">
        <v>-8.7890625E-2</v>
      </c>
      <c r="B5377">
        <v>268.27028132268265</v>
      </c>
      <c r="C5377">
        <v>-5.2307128906250007E-6</v>
      </c>
      <c r="D5377">
        <v>-8.7554931640625E-2</v>
      </c>
      <c r="E5377">
        <v>11</v>
      </c>
      <c r="F5377">
        <v>5376</v>
      </c>
      <c r="G5377">
        <v>4.9286869168281573E-5</v>
      </c>
      <c r="H5377">
        <v>-7.4693676829338043E-5</v>
      </c>
      <c r="I5377" t="s">
        <v>9</v>
      </c>
      <c r="K5377">
        <v>0.45</v>
      </c>
      <c r="L5377" s="1">
        <v>3.7852159999999998E-6</v>
      </c>
    </row>
    <row r="5378" spans="1:12" x14ac:dyDescent="0.25">
      <c r="A5378">
        <v>-8.544921875E-2</v>
      </c>
      <c r="B5378">
        <v>268.31910932255937</v>
      </c>
      <c r="C5378">
        <v>-5.2032470703125004E-6</v>
      </c>
      <c r="D5378">
        <v>-8.5113525390625E-2</v>
      </c>
      <c r="E5378">
        <v>11</v>
      </c>
      <c r="F5378">
        <v>5377</v>
      </c>
      <c r="G5378">
        <v>4.9286869168281573E-5</v>
      </c>
      <c r="H5378">
        <v>-7.4693676829338043E-5</v>
      </c>
      <c r="I5378" t="s">
        <v>9</v>
      </c>
      <c r="K5378">
        <v>0.45119999999999999</v>
      </c>
      <c r="L5378" s="1">
        <v>3.7702590000000001E-6</v>
      </c>
    </row>
    <row r="5379" spans="1:12" x14ac:dyDescent="0.25">
      <c r="A5379">
        <v>-8.30078125E-2</v>
      </c>
      <c r="B5379">
        <v>268.36793732243609</v>
      </c>
      <c r="C5379">
        <v>-5.1727294921875004E-6</v>
      </c>
      <c r="D5379">
        <v>-8.2672119140625E-2</v>
      </c>
      <c r="E5379">
        <v>11</v>
      </c>
      <c r="F5379">
        <v>5378</v>
      </c>
      <c r="G5379">
        <v>4.9286869168281573E-5</v>
      </c>
      <c r="H5379">
        <v>-7.4693676829338043E-5</v>
      </c>
      <c r="I5379" t="s">
        <v>9</v>
      </c>
      <c r="K5379">
        <v>0.45240000000000002</v>
      </c>
      <c r="L5379" s="1">
        <v>3.7554359999999998E-6</v>
      </c>
    </row>
    <row r="5380" spans="1:12" x14ac:dyDescent="0.25">
      <c r="A5380">
        <v>-8.056640625E-2</v>
      </c>
      <c r="B5380">
        <v>268.41676532231281</v>
      </c>
      <c r="C5380">
        <v>-5.1452636718750008E-6</v>
      </c>
      <c r="D5380">
        <v>-8.026123046875E-2</v>
      </c>
      <c r="E5380">
        <v>11</v>
      </c>
      <c r="F5380">
        <v>5379</v>
      </c>
      <c r="G5380">
        <v>4.9286869168281573E-5</v>
      </c>
      <c r="H5380">
        <v>-7.4693676829338043E-5</v>
      </c>
      <c r="I5380" t="s">
        <v>9</v>
      </c>
      <c r="K5380">
        <v>0.4536</v>
      </c>
      <c r="L5380" s="1">
        <v>3.740746E-6</v>
      </c>
    </row>
    <row r="5381" spans="1:12" x14ac:dyDescent="0.25">
      <c r="A5381">
        <v>-7.8125E-2</v>
      </c>
      <c r="B5381">
        <v>268.46559332218953</v>
      </c>
      <c r="C5381">
        <v>-5.1208496093750001E-6</v>
      </c>
      <c r="D5381">
        <v>-7.781982421875E-2</v>
      </c>
      <c r="E5381">
        <v>11</v>
      </c>
      <c r="F5381">
        <v>5380</v>
      </c>
      <c r="G5381">
        <v>4.9286869168281573E-5</v>
      </c>
      <c r="H5381">
        <v>-7.4693676829338043E-5</v>
      </c>
      <c r="I5381" t="s">
        <v>9</v>
      </c>
      <c r="K5381">
        <v>0.45479999999999998</v>
      </c>
      <c r="L5381" s="1">
        <v>3.7261869999999999E-6</v>
      </c>
    </row>
    <row r="5382" spans="1:12" x14ac:dyDescent="0.25">
      <c r="A5382">
        <v>-7.568359375E-2</v>
      </c>
      <c r="B5382">
        <v>268.51442132206626</v>
      </c>
      <c r="C5382">
        <v>-5.0933837890625006E-6</v>
      </c>
      <c r="D5382">
        <v>-7.53173828125E-2</v>
      </c>
      <c r="E5382">
        <v>11</v>
      </c>
      <c r="F5382">
        <v>5381</v>
      </c>
      <c r="G5382">
        <v>4.9286869168281573E-5</v>
      </c>
      <c r="H5382">
        <v>-7.4693676829338043E-5</v>
      </c>
      <c r="I5382" t="s">
        <v>9</v>
      </c>
      <c r="K5382">
        <v>0.45600000000000002</v>
      </c>
      <c r="L5382" s="1">
        <v>3.7117559999999998E-6</v>
      </c>
    </row>
    <row r="5383" spans="1:12" x14ac:dyDescent="0.25">
      <c r="A5383">
        <v>-7.32421875E-2</v>
      </c>
      <c r="B5383">
        <v>268.56324932194298</v>
      </c>
      <c r="C5383">
        <v>-5.0689697265625008E-6</v>
      </c>
      <c r="D5383">
        <v>-7.293701171875E-2</v>
      </c>
      <c r="E5383">
        <v>11</v>
      </c>
      <c r="F5383">
        <v>5382</v>
      </c>
      <c r="G5383">
        <v>4.9286869168281573E-5</v>
      </c>
      <c r="H5383">
        <v>-7.4693676829338043E-5</v>
      </c>
      <c r="I5383" t="s">
        <v>9</v>
      </c>
      <c r="K5383">
        <v>0.4572</v>
      </c>
      <c r="L5383" s="1">
        <v>3.6974520000000001E-6</v>
      </c>
    </row>
    <row r="5384" spans="1:12" x14ac:dyDescent="0.25">
      <c r="A5384">
        <v>-7.080078125E-2</v>
      </c>
      <c r="B5384">
        <v>268.6120773218197</v>
      </c>
      <c r="C5384">
        <v>-5.0445556640625001E-6</v>
      </c>
      <c r="D5384">
        <v>-7.049560546875E-2</v>
      </c>
      <c r="E5384">
        <v>11</v>
      </c>
      <c r="F5384">
        <v>5383</v>
      </c>
      <c r="G5384">
        <v>4.9286869168281573E-5</v>
      </c>
      <c r="H5384">
        <v>-7.4693676829338043E-5</v>
      </c>
      <c r="I5384" t="s">
        <v>9</v>
      </c>
      <c r="K5384">
        <v>0.45839999999999997</v>
      </c>
      <c r="L5384" s="1">
        <v>3.6832740000000001E-6</v>
      </c>
    </row>
    <row r="5385" spans="1:12" x14ac:dyDescent="0.25">
      <c r="A5385">
        <v>-6.8359375E-2</v>
      </c>
      <c r="B5385">
        <v>268.66090532169642</v>
      </c>
      <c r="C5385">
        <v>-5.0201416015625002E-6</v>
      </c>
      <c r="D5385">
        <v>-6.805419921875E-2</v>
      </c>
      <c r="E5385">
        <v>11</v>
      </c>
      <c r="F5385">
        <v>5384</v>
      </c>
      <c r="G5385">
        <v>4.9286869168281573E-5</v>
      </c>
      <c r="H5385">
        <v>-7.4693676829338043E-5</v>
      </c>
      <c r="I5385" t="s">
        <v>9</v>
      </c>
      <c r="K5385">
        <v>0.45960000000000001</v>
      </c>
      <c r="L5385" s="1">
        <v>3.669218E-6</v>
      </c>
    </row>
    <row r="5386" spans="1:12" x14ac:dyDescent="0.25">
      <c r="A5386">
        <v>-6.591796875E-2</v>
      </c>
      <c r="B5386">
        <v>268.70973332157314</v>
      </c>
      <c r="C5386">
        <v>-4.9957275390625004E-6</v>
      </c>
      <c r="D5386">
        <v>-6.5582275390625E-2</v>
      </c>
      <c r="E5386">
        <v>11</v>
      </c>
      <c r="F5386">
        <v>5385</v>
      </c>
      <c r="G5386">
        <v>4.9286869168281573E-5</v>
      </c>
      <c r="H5386">
        <v>-7.4693676829338043E-5</v>
      </c>
      <c r="I5386" t="s">
        <v>9</v>
      </c>
      <c r="K5386">
        <v>0.46079999999999999</v>
      </c>
      <c r="L5386" s="1">
        <v>3.6552850000000002E-6</v>
      </c>
    </row>
    <row r="5387" spans="1:12" x14ac:dyDescent="0.25">
      <c r="A5387">
        <v>-6.34765625E-2</v>
      </c>
      <c r="B5387">
        <v>268.75856132144986</v>
      </c>
      <c r="C5387">
        <v>-4.96826171875E-6</v>
      </c>
      <c r="D5387">
        <v>-6.3140869140625E-2</v>
      </c>
      <c r="E5387">
        <v>11</v>
      </c>
      <c r="F5387">
        <v>5386</v>
      </c>
      <c r="G5387">
        <v>4.9286869168281573E-5</v>
      </c>
      <c r="H5387">
        <v>-7.4693676829338043E-5</v>
      </c>
      <c r="I5387" t="s">
        <v>9</v>
      </c>
      <c r="K5387">
        <v>0.46200000000000002</v>
      </c>
      <c r="L5387" s="1">
        <v>3.641471E-6</v>
      </c>
    </row>
    <row r="5388" spans="1:12" x14ac:dyDescent="0.25">
      <c r="A5388">
        <v>-6.103515625E-2</v>
      </c>
      <c r="B5388">
        <v>268.80738932132658</v>
      </c>
      <c r="C5388">
        <v>-4.9468994140625007E-6</v>
      </c>
      <c r="D5388">
        <v>-6.0699462890625E-2</v>
      </c>
      <c r="E5388">
        <v>11</v>
      </c>
      <c r="F5388">
        <v>5387</v>
      </c>
      <c r="G5388">
        <v>4.9286869168281573E-5</v>
      </c>
      <c r="H5388">
        <v>-7.4693676829338043E-5</v>
      </c>
      <c r="I5388" t="s">
        <v>9</v>
      </c>
      <c r="K5388">
        <v>0.4632</v>
      </c>
      <c r="L5388" s="1">
        <v>3.627776E-6</v>
      </c>
    </row>
    <row r="5389" spans="1:12" x14ac:dyDescent="0.25">
      <c r="A5389">
        <v>-5.859375E-2</v>
      </c>
      <c r="B5389">
        <v>268.8562173212033</v>
      </c>
      <c r="C5389">
        <v>-4.9224853515625008E-6</v>
      </c>
      <c r="D5389">
        <v>-5.8319091796875E-2</v>
      </c>
      <c r="E5389">
        <v>11</v>
      </c>
      <c r="F5389">
        <v>5388</v>
      </c>
      <c r="G5389">
        <v>4.9286869168281573E-5</v>
      </c>
      <c r="H5389">
        <v>-7.4693676829338043E-5</v>
      </c>
      <c r="I5389" t="s">
        <v>9</v>
      </c>
      <c r="K5389">
        <v>0.46439999999999998</v>
      </c>
      <c r="L5389" s="1">
        <v>3.6141970000000002E-6</v>
      </c>
    </row>
    <row r="5390" spans="1:12" x14ac:dyDescent="0.25">
      <c r="A5390">
        <v>-5.615234375E-2</v>
      </c>
      <c r="B5390">
        <v>268.90504532108002</v>
      </c>
      <c r="C5390">
        <v>-4.9011230468750006E-6</v>
      </c>
      <c r="D5390">
        <v>-5.5908203125E-2</v>
      </c>
      <c r="E5390">
        <v>11</v>
      </c>
      <c r="F5390">
        <v>5389</v>
      </c>
      <c r="G5390">
        <v>4.9286869168281573E-5</v>
      </c>
      <c r="H5390">
        <v>-7.4693676829338043E-5</v>
      </c>
      <c r="I5390" t="s">
        <v>9</v>
      </c>
      <c r="K5390">
        <v>0.46560000000000001</v>
      </c>
      <c r="L5390" s="1">
        <v>3.6007340000000002E-6</v>
      </c>
    </row>
    <row r="5391" spans="1:12" x14ac:dyDescent="0.25">
      <c r="A5391">
        <v>-5.37109375E-2</v>
      </c>
      <c r="B5391">
        <v>268.95387332095675</v>
      </c>
      <c r="C5391">
        <v>-4.8791503906250007E-6</v>
      </c>
      <c r="D5391">
        <v>-5.3436279296875E-2</v>
      </c>
      <c r="E5391">
        <v>11</v>
      </c>
      <c r="F5391">
        <v>5390</v>
      </c>
      <c r="G5391">
        <v>4.9286869168281573E-5</v>
      </c>
      <c r="H5391">
        <v>-7.4693676829338043E-5</v>
      </c>
      <c r="I5391" t="s">
        <v>9</v>
      </c>
      <c r="K5391">
        <v>0.46679999999999999</v>
      </c>
      <c r="L5391" s="1">
        <v>3.5873829999999999E-6</v>
      </c>
    </row>
    <row r="5392" spans="1:12" x14ac:dyDescent="0.25">
      <c r="A5392">
        <v>-5.126953125E-2</v>
      </c>
      <c r="B5392">
        <v>269.00270132083347</v>
      </c>
      <c r="C5392">
        <v>-4.8580932617187508E-6</v>
      </c>
      <c r="D5392">
        <v>-5.096435546875E-2</v>
      </c>
      <c r="E5392">
        <v>11</v>
      </c>
      <c r="F5392">
        <v>5391</v>
      </c>
      <c r="G5392">
        <v>4.9286869168281573E-5</v>
      </c>
      <c r="H5392">
        <v>-7.4693676829338043E-5</v>
      </c>
      <c r="I5392" t="s">
        <v>9</v>
      </c>
      <c r="K5392">
        <v>0.46800000000000003</v>
      </c>
      <c r="L5392" s="1">
        <v>3.574145E-6</v>
      </c>
    </row>
    <row r="5393" spans="1:12" x14ac:dyDescent="0.25">
      <c r="A5393">
        <v>-4.8828125E-2</v>
      </c>
      <c r="B5393">
        <v>269.05152932071019</v>
      </c>
      <c r="C5393">
        <v>-4.8376464843750007E-6</v>
      </c>
      <c r="D5393">
        <v>-4.8541259765625011E-2</v>
      </c>
      <c r="E5393">
        <v>11</v>
      </c>
      <c r="F5393">
        <v>5392</v>
      </c>
      <c r="G5393">
        <v>4.9286869168281573E-5</v>
      </c>
      <c r="H5393">
        <v>-7.4693676829338043E-5</v>
      </c>
      <c r="I5393" t="s">
        <v>9</v>
      </c>
      <c r="K5393">
        <v>0.46920000000000001</v>
      </c>
      <c r="L5393" s="1">
        <v>3.5610170000000001E-6</v>
      </c>
    </row>
    <row r="5394" spans="1:12" x14ac:dyDescent="0.25">
      <c r="A5394">
        <v>-4.638671875E-2</v>
      </c>
      <c r="B5394">
        <v>269.10035732058691</v>
      </c>
      <c r="C5394">
        <v>-4.8168945312500002E-6</v>
      </c>
      <c r="D5394">
        <v>-4.60968017578125E-2</v>
      </c>
      <c r="E5394">
        <v>11</v>
      </c>
      <c r="F5394">
        <v>5393</v>
      </c>
      <c r="G5394">
        <v>4.9286869168281573E-5</v>
      </c>
      <c r="H5394">
        <v>-7.4693676829338043E-5</v>
      </c>
      <c r="I5394" t="s">
        <v>9</v>
      </c>
      <c r="K5394">
        <v>0.47039999999999998</v>
      </c>
      <c r="L5394" s="1">
        <v>3.5479980000000001E-6</v>
      </c>
    </row>
    <row r="5395" spans="1:12" x14ac:dyDescent="0.25">
      <c r="A5395">
        <v>-4.39453125E-2</v>
      </c>
      <c r="B5395">
        <v>269.14918532046363</v>
      </c>
      <c r="C5395">
        <v>-4.7970581054687507E-6</v>
      </c>
      <c r="D5395">
        <v>-4.3670654296875E-2</v>
      </c>
      <c r="E5395">
        <v>11</v>
      </c>
      <c r="F5395">
        <v>5394</v>
      </c>
      <c r="G5395">
        <v>4.9286869168281573E-5</v>
      </c>
      <c r="H5395">
        <v>-7.4693676829338043E-5</v>
      </c>
      <c r="I5395" t="s">
        <v>9</v>
      </c>
      <c r="K5395">
        <v>0.47160000000000002</v>
      </c>
      <c r="L5395" s="1">
        <v>3.5350870000000001E-6</v>
      </c>
    </row>
    <row r="5396" spans="1:12" x14ac:dyDescent="0.25">
      <c r="A5396">
        <v>-4.150390625E-2</v>
      </c>
      <c r="B5396">
        <v>269.19801332034035</v>
      </c>
      <c r="C5396">
        <v>-4.7775268554687507E-6</v>
      </c>
      <c r="D5396">
        <v>-4.1229248046875E-2</v>
      </c>
      <c r="E5396">
        <v>11</v>
      </c>
      <c r="F5396">
        <v>5395</v>
      </c>
      <c r="G5396">
        <v>4.9286869168281573E-5</v>
      </c>
      <c r="H5396">
        <v>-7.4693676829338043E-5</v>
      </c>
      <c r="I5396" t="s">
        <v>9</v>
      </c>
      <c r="K5396">
        <v>0.4728</v>
      </c>
      <c r="L5396" s="1">
        <v>3.5222820000000001E-6</v>
      </c>
    </row>
    <row r="5397" spans="1:12" x14ac:dyDescent="0.25">
      <c r="A5397">
        <v>-3.90625E-2</v>
      </c>
      <c r="B5397">
        <v>269.24684132021707</v>
      </c>
      <c r="C5397">
        <v>-4.7570800781250006E-6</v>
      </c>
      <c r="D5397">
        <v>-3.8796997070312506E-2</v>
      </c>
      <c r="E5397">
        <v>11</v>
      </c>
      <c r="F5397">
        <v>5396</v>
      </c>
      <c r="G5397">
        <v>4.9286869168281573E-5</v>
      </c>
      <c r="H5397">
        <v>-7.4693676829338043E-5</v>
      </c>
      <c r="I5397" t="s">
        <v>9</v>
      </c>
      <c r="K5397">
        <v>0.47399999999999998</v>
      </c>
      <c r="L5397" s="1">
        <v>3.5095809999999999E-6</v>
      </c>
    </row>
    <row r="5398" spans="1:12" x14ac:dyDescent="0.25">
      <c r="A5398">
        <v>-3.662109375E-2</v>
      </c>
      <c r="B5398">
        <v>269.29566932009379</v>
      </c>
      <c r="C5398">
        <v>-4.7372436523437502E-6</v>
      </c>
      <c r="D5398">
        <v>-3.6352539062499994E-2</v>
      </c>
      <c r="E5398">
        <v>11</v>
      </c>
      <c r="F5398">
        <v>5397</v>
      </c>
      <c r="G5398">
        <v>4.9286869168281573E-5</v>
      </c>
      <c r="H5398">
        <v>-7.4693676829338043E-5</v>
      </c>
      <c r="I5398" t="s">
        <v>9</v>
      </c>
      <c r="K5398">
        <v>0.47520000000000001</v>
      </c>
      <c r="L5398" s="1">
        <v>3.4969829999999999E-6</v>
      </c>
    </row>
    <row r="5399" spans="1:12" x14ac:dyDescent="0.25">
      <c r="A5399">
        <v>-3.41796875E-2</v>
      </c>
      <c r="B5399">
        <v>269.34449731997051</v>
      </c>
      <c r="C5399">
        <v>-4.7171020507812504E-6</v>
      </c>
      <c r="D5399">
        <v>-3.3911132812499994E-2</v>
      </c>
      <c r="E5399">
        <v>11</v>
      </c>
      <c r="F5399">
        <v>5398</v>
      </c>
      <c r="G5399">
        <v>4.9286869168281573E-5</v>
      </c>
      <c r="H5399">
        <v>-7.4693676829338043E-5</v>
      </c>
      <c r="I5399" t="s">
        <v>9</v>
      </c>
      <c r="K5399">
        <v>0.47639999999999999</v>
      </c>
      <c r="L5399" s="1">
        <v>3.4844879999999999E-6</v>
      </c>
    </row>
    <row r="5400" spans="1:12" x14ac:dyDescent="0.25">
      <c r="A5400">
        <v>-3.173828125E-2</v>
      </c>
      <c r="B5400">
        <v>269.39332531984724</v>
      </c>
      <c r="C5400">
        <v>-4.6969604492187506E-6</v>
      </c>
      <c r="D5400">
        <v>-3.1475830078124989E-2</v>
      </c>
      <c r="E5400">
        <v>11</v>
      </c>
      <c r="F5400">
        <v>5399</v>
      </c>
      <c r="G5400">
        <v>4.9286869168281573E-5</v>
      </c>
      <c r="H5400">
        <v>-7.4693676829338043E-5</v>
      </c>
      <c r="I5400" t="s">
        <v>9</v>
      </c>
      <c r="K5400">
        <v>0.47760000000000002</v>
      </c>
      <c r="L5400" s="1">
        <v>3.4720930000000002E-6</v>
      </c>
    </row>
    <row r="5401" spans="1:12" x14ac:dyDescent="0.25">
      <c r="A5401">
        <v>-2.9296875E-2</v>
      </c>
      <c r="B5401">
        <v>269.44215331972396</v>
      </c>
      <c r="C5401">
        <v>-4.6771240234375002E-6</v>
      </c>
      <c r="D5401">
        <v>-2.90374755859375E-2</v>
      </c>
      <c r="E5401">
        <v>11</v>
      </c>
      <c r="F5401">
        <v>5400</v>
      </c>
      <c r="G5401">
        <v>4.9286869168281573E-5</v>
      </c>
      <c r="H5401">
        <v>-7.4693676829338043E-5</v>
      </c>
      <c r="I5401" t="s">
        <v>9</v>
      </c>
      <c r="K5401">
        <v>0.4788</v>
      </c>
      <c r="L5401" s="1">
        <v>3.459797E-6</v>
      </c>
    </row>
    <row r="5402" spans="1:12" x14ac:dyDescent="0.25">
      <c r="A5402">
        <v>-2.685546875E-2</v>
      </c>
      <c r="B5402">
        <v>269.49098131960068</v>
      </c>
      <c r="C5402">
        <v>-4.6575927734375002E-6</v>
      </c>
      <c r="D5402">
        <v>-2.6605224609375006E-2</v>
      </c>
      <c r="E5402">
        <v>11</v>
      </c>
      <c r="F5402">
        <v>5401</v>
      </c>
      <c r="G5402">
        <v>4.9286869168281573E-5</v>
      </c>
      <c r="H5402">
        <v>-7.4693676829338043E-5</v>
      </c>
      <c r="I5402" t="s">
        <v>9</v>
      </c>
      <c r="K5402">
        <v>0.48</v>
      </c>
      <c r="L5402" s="1">
        <v>3.447599E-6</v>
      </c>
    </row>
    <row r="5403" spans="1:12" x14ac:dyDescent="0.25">
      <c r="A5403">
        <v>-2.44140625E-2</v>
      </c>
      <c r="B5403">
        <v>269.5398093194774</v>
      </c>
      <c r="C5403">
        <v>-4.6383666992187504E-6</v>
      </c>
      <c r="D5403">
        <v>-2.4166870117187503E-2</v>
      </c>
      <c r="E5403">
        <v>11</v>
      </c>
      <c r="F5403">
        <v>5402</v>
      </c>
      <c r="G5403">
        <v>4.9286869168281573E-5</v>
      </c>
      <c r="H5403">
        <v>-7.4693676829338043E-5</v>
      </c>
      <c r="I5403" t="s">
        <v>9</v>
      </c>
      <c r="K5403">
        <v>0.48120000000000002</v>
      </c>
      <c r="L5403" s="1">
        <v>3.4354979999999999E-6</v>
      </c>
    </row>
    <row r="5404" spans="1:12" x14ac:dyDescent="0.25">
      <c r="A5404">
        <v>-2.197265625E-2</v>
      </c>
      <c r="B5404">
        <v>269.58863731935412</v>
      </c>
      <c r="C5404">
        <v>-4.6200561523437507E-6</v>
      </c>
      <c r="D5404">
        <v>-2.1722412109375006E-2</v>
      </c>
      <c r="E5404">
        <v>11</v>
      </c>
      <c r="F5404">
        <v>5403</v>
      </c>
      <c r="G5404">
        <v>4.9286869168281573E-5</v>
      </c>
      <c r="H5404">
        <v>-7.4693676829338043E-5</v>
      </c>
      <c r="I5404" t="s">
        <v>9</v>
      </c>
      <c r="K5404">
        <v>0.4824</v>
      </c>
      <c r="L5404" s="1">
        <v>3.4234929999999999E-6</v>
      </c>
    </row>
    <row r="5405" spans="1:12" x14ac:dyDescent="0.25">
      <c r="A5405">
        <v>-1.953125E-2</v>
      </c>
      <c r="B5405">
        <v>269.63746531923084</v>
      </c>
      <c r="C5405">
        <v>-4.6011352539062505E-6</v>
      </c>
      <c r="D5405">
        <v>-1.93023681640625E-2</v>
      </c>
      <c r="E5405">
        <v>11</v>
      </c>
      <c r="F5405">
        <v>5404</v>
      </c>
      <c r="G5405">
        <v>4.9286869168281573E-5</v>
      </c>
      <c r="H5405">
        <v>-7.4693676829338043E-5</v>
      </c>
      <c r="I5405" t="s">
        <v>9</v>
      </c>
      <c r="K5405">
        <v>0.48359999999999997</v>
      </c>
      <c r="L5405" s="1">
        <v>3.4115810000000002E-6</v>
      </c>
    </row>
    <row r="5406" spans="1:12" x14ac:dyDescent="0.25">
      <c r="A5406">
        <v>-1.708984375E-2</v>
      </c>
      <c r="B5406">
        <v>269.68629331910756</v>
      </c>
      <c r="C5406">
        <v>-4.5831298828125002E-6</v>
      </c>
      <c r="D5406">
        <v>-1.6848754882812497E-2</v>
      </c>
      <c r="E5406">
        <v>11</v>
      </c>
      <c r="F5406">
        <v>5405</v>
      </c>
      <c r="G5406">
        <v>4.9286869168281573E-5</v>
      </c>
      <c r="H5406">
        <v>-7.4693676829338043E-5</v>
      </c>
      <c r="I5406" t="s">
        <v>9</v>
      </c>
      <c r="K5406">
        <v>0.48480000000000001</v>
      </c>
      <c r="L5406" s="1">
        <v>3.3997630000000001E-6</v>
      </c>
    </row>
    <row r="5407" spans="1:12" x14ac:dyDescent="0.25">
      <c r="A5407">
        <v>-1.46484375E-2</v>
      </c>
      <c r="B5407">
        <v>269.73512131898428</v>
      </c>
      <c r="C5407">
        <v>-4.5657348632812506E-6</v>
      </c>
      <c r="D5407">
        <v>-1.4398193359375006E-2</v>
      </c>
      <c r="E5407">
        <v>11</v>
      </c>
      <c r="F5407">
        <v>5406</v>
      </c>
      <c r="G5407">
        <v>4.9286869168281573E-5</v>
      </c>
      <c r="H5407">
        <v>-7.4693676829338043E-5</v>
      </c>
      <c r="I5407" t="s">
        <v>9</v>
      </c>
      <c r="K5407">
        <v>0.48599999999999999</v>
      </c>
      <c r="L5407" s="1">
        <v>3.388037E-6</v>
      </c>
    </row>
    <row r="5408" spans="1:12" x14ac:dyDescent="0.25">
      <c r="A5408">
        <v>-1.220703125E-2</v>
      </c>
      <c r="B5408">
        <v>269.783949318861</v>
      </c>
      <c r="C5408">
        <v>-4.5486450195312505E-6</v>
      </c>
      <c r="D5408">
        <v>-1.1981201171874997E-2</v>
      </c>
      <c r="E5408">
        <v>11</v>
      </c>
      <c r="F5408">
        <v>5407</v>
      </c>
      <c r="G5408">
        <v>4.9286869168281573E-5</v>
      </c>
      <c r="H5408">
        <v>-7.4693676829338043E-5</v>
      </c>
      <c r="I5408" t="s">
        <v>9</v>
      </c>
      <c r="K5408">
        <v>0.48720000000000002</v>
      </c>
      <c r="L5408" s="1">
        <v>3.3764009999999998E-6</v>
      </c>
    </row>
    <row r="5409" spans="1:12" x14ac:dyDescent="0.25">
      <c r="A5409">
        <v>-9.765625E-3</v>
      </c>
      <c r="B5409">
        <v>269.83277731873773</v>
      </c>
      <c r="C5409">
        <v>-4.5306396484375003E-6</v>
      </c>
      <c r="D5409">
        <v>-9.5458984375000056E-3</v>
      </c>
      <c r="E5409">
        <v>11</v>
      </c>
      <c r="F5409">
        <v>5408</v>
      </c>
      <c r="G5409">
        <v>4.9286869168281573E-5</v>
      </c>
      <c r="H5409">
        <v>-7.4693676829338043E-5</v>
      </c>
      <c r="I5409" t="s">
        <v>9</v>
      </c>
      <c r="K5409">
        <v>0.4884</v>
      </c>
      <c r="L5409" s="1">
        <v>3.364855E-6</v>
      </c>
    </row>
    <row r="5410" spans="1:12" x14ac:dyDescent="0.25">
      <c r="A5410">
        <v>-7.32421875E-3</v>
      </c>
      <c r="B5410">
        <v>269.88160531861445</v>
      </c>
      <c r="C5410">
        <v>-4.5135498046875001E-6</v>
      </c>
      <c r="D5410">
        <v>-7.1258544921875E-3</v>
      </c>
      <c r="E5410">
        <v>11</v>
      </c>
      <c r="F5410">
        <v>5409</v>
      </c>
      <c r="G5410">
        <v>4.9286869168281573E-5</v>
      </c>
      <c r="H5410">
        <v>-7.4693676829338043E-5</v>
      </c>
      <c r="I5410" t="s">
        <v>9</v>
      </c>
      <c r="K5410">
        <v>0.48959999999999998</v>
      </c>
      <c r="L5410" s="1">
        <v>3.3533979999999999E-6</v>
      </c>
    </row>
    <row r="5411" spans="1:12" x14ac:dyDescent="0.25">
      <c r="A5411">
        <v>-4.8828125E-3</v>
      </c>
      <c r="B5411">
        <v>269.93043331849117</v>
      </c>
      <c r="C5411">
        <v>-4.4955444335937507E-6</v>
      </c>
      <c r="D5411">
        <v>-4.6783447265625056E-3</v>
      </c>
      <c r="E5411">
        <v>11</v>
      </c>
      <c r="F5411">
        <v>5410</v>
      </c>
      <c r="G5411">
        <v>4.9286869168281573E-5</v>
      </c>
      <c r="H5411">
        <v>-7.4693676829338043E-5</v>
      </c>
      <c r="I5411" t="s">
        <v>9</v>
      </c>
      <c r="K5411">
        <v>0.49080000000000001</v>
      </c>
      <c r="L5411" s="1">
        <v>3.342027E-6</v>
      </c>
    </row>
    <row r="5412" spans="1:12" x14ac:dyDescent="0.25">
      <c r="A5412">
        <v>-2.44140625E-3</v>
      </c>
      <c r="B5412">
        <v>269.97926131836789</v>
      </c>
      <c r="C5412">
        <v>-4.4781494140625003E-6</v>
      </c>
      <c r="D5412">
        <v>-2.227783203125E-3</v>
      </c>
      <c r="E5412">
        <v>11</v>
      </c>
      <c r="F5412">
        <v>5411</v>
      </c>
      <c r="G5412">
        <v>4.9286869168281573E-5</v>
      </c>
      <c r="H5412">
        <v>-7.4693676829338043E-5</v>
      </c>
      <c r="I5412" t="s">
        <v>9</v>
      </c>
      <c r="K5412">
        <v>0.49199999999999999</v>
      </c>
      <c r="L5412" s="1">
        <v>3.3307440000000001E-6</v>
      </c>
    </row>
    <row r="5413" spans="1:12" x14ac:dyDescent="0.25">
      <c r="A5413">
        <v>0</v>
      </c>
      <c r="B5413">
        <v>270.02808931824461</v>
      </c>
      <c r="C5413">
        <v>-4.4604492187500004E-6</v>
      </c>
      <c r="D5413">
        <v>2.0446777343749445E-4</v>
      </c>
      <c r="E5413">
        <v>11</v>
      </c>
      <c r="F5413">
        <v>5412</v>
      </c>
      <c r="G5413">
        <v>4.9286869168281573E-5</v>
      </c>
      <c r="H5413">
        <v>-7.4693676829338043E-5</v>
      </c>
      <c r="I5413" t="s">
        <v>9</v>
      </c>
      <c r="K5413">
        <v>0.49320000000000003</v>
      </c>
      <c r="L5413" s="1">
        <v>3.3195449999999999E-6</v>
      </c>
    </row>
    <row r="5414" spans="1:12" x14ac:dyDescent="0.25">
      <c r="A5414">
        <v>2.44140625E-3</v>
      </c>
      <c r="B5414">
        <v>270.07691731812133</v>
      </c>
      <c r="C5414">
        <v>-4.4415283203125001E-6</v>
      </c>
      <c r="D5414">
        <v>2.6611328124999944E-3</v>
      </c>
      <c r="E5414">
        <v>12</v>
      </c>
      <c r="F5414">
        <v>5413</v>
      </c>
      <c r="G5414">
        <v>4.9304693937301658E-5</v>
      </c>
      <c r="H5414">
        <v>-7.4691282212734187E-5</v>
      </c>
      <c r="I5414" t="s">
        <v>9</v>
      </c>
      <c r="K5414">
        <v>0.49440000000000001</v>
      </c>
      <c r="L5414" s="1">
        <v>3.3084310000000002E-6</v>
      </c>
    </row>
    <row r="5415" spans="1:12" x14ac:dyDescent="0.25">
      <c r="A5415">
        <v>4.8828125E-3</v>
      </c>
      <c r="B5415">
        <v>270.12574531799805</v>
      </c>
      <c r="C5415">
        <v>-4.4235229492187507E-6</v>
      </c>
      <c r="D5415">
        <v>5.0872802734374944E-3</v>
      </c>
      <c r="E5415">
        <v>12</v>
      </c>
      <c r="F5415">
        <v>5414</v>
      </c>
      <c r="G5415">
        <v>4.9304693937301658E-5</v>
      </c>
      <c r="H5415">
        <v>-7.4691282212734187E-5</v>
      </c>
      <c r="I5415" t="s">
        <v>9</v>
      </c>
      <c r="K5415">
        <v>0.49559999999999998</v>
      </c>
      <c r="L5415" s="1">
        <v>3.2974E-6</v>
      </c>
    </row>
    <row r="5416" spans="1:12" x14ac:dyDescent="0.25">
      <c r="A5416">
        <v>7.32421875E-3</v>
      </c>
      <c r="B5416">
        <v>270.17457331787477</v>
      </c>
      <c r="C5416">
        <v>-4.4058227539062499E-6</v>
      </c>
      <c r="D5416">
        <v>7.5500488281250028E-3</v>
      </c>
      <c r="E5416">
        <v>12</v>
      </c>
      <c r="F5416">
        <v>5415</v>
      </c>
      <c r="G5416">
        <v>4.9304693937301658E-5</v>
      </c>
      <c r="H5416">
        <v>-7.4691282212734187E-5</v>
      </c>
      <c r="I5416" t="s">
        <v>9</v>
      </c>
      <c r="K5416">
        <v>0.49680000000000002</v>
      </c>
      <c r="L5416" s="1">
        <v>3.2864509999999999E-6</v>
      </c>
    </row>
    <row r="5417" spans="1:12" x14ac:dyDescent="0.25">
      <c r="A5417">
        <v>9.765625E-3</v>
      </c>
      <c r="B5417">
        <v>270.2234013177515</v>
      </c>
      <c r="C5417">
        <v>-4.3884277343750003E-6</v>
      </c>
      <c r="D5417">
        <v>9.9853515624999944E-3</v>
      </c>
      <c r="E5417">
        <v>12</v>
      </c>
      <c r="F5417">
        <v>5416</v>
      </c>
      <c r="G5417">
        <v>4.9304693937301658E-5</v>
      </c>
      <c r="H5417">
        <v>-7.4691282212734187E-5</v>
      </c>
      <c r="I5417" t="s">
        <v>9</v>
      </c>
      <c r="K5417">
        <v>0.498</v>
      </c>
      <c r="L5417" s="1">
        <v>3.2755830000000002E-6</v>
      </c>
    </row>
    <row r="5418" spans="1:12" x14ac:dyDescent="0.25">
      <c r="A5418">
        <v>1.220703125E-2</v>
      </c>
      <c r="B5418">
        <v>270.27222931762822</v>
      </c>
      <c r="C5418">
        <v>-4.3704223632812501E-6</v>
      </c>
      <c r="D5418">
        <v>1.2423706054687497E-2</v>
      </c>
      <c r="E5418">
        <v>12</v>
      </c>
      <c r="F5418">
        <v>5417</v>
      </c>
      <c r="G5418">
        <v>4.9304693937301658E-5</v>
      </c>
      <c r="H5418">
        <v>-7.4691282212734187E-5</v>
      </c>
      <c r="I5418" t="s">
        <v>9</v>
      </c>
      <c r="K5418">
        <v>0.49919999999999998</v>
      </c>
      <c r="L5418" s="1">
        <v>3.264796E-6</v>
      </c>
    </row>
    <row r="5419" spans="1:12" x14ac:dyDescent="0.25">
      <c r="A5419">
        <v>1.46484375E-2</v>
      </c>
      <c r="B5419">
        <v>270.32105731750494</v>
      </c>
      <c r="C5419">
        <v>-4.3521118164062504E-6</v>
      </c>
      <c r="D5419">
        <v>1.4883422851562494E-2</v>
      </c>
      <c r="E5419">
        <v>12</v>
      </c>
      <c r="F5419">
        <v>5418</v>
      </c>
      <c r="G5419">
        <v>4.9304693937301658E-5</v>
      </c>
      <c r="H5419">
        <v>-7.4691282212734187E-5</v>
      </c>
      <c r="I5419" t="s">
        <v>9</v>
      </c>
      <c r="K5419">
        <v>0.49959999999999999</v>
      </c>
      <c r="L5419" s="1">
        <v>3.2537869999999999E-6</v>
      </c>
    </row>
    <row r="5420" spans="1:12" x14ac:dyDescent="0.25">
      <c r="A5420">
        <v>1.708984375E-2</v>
      </c>
      <c r="B5420">
        <v>270.36988531738166</v>
      </c>
      <c r="C5420">
        <v>-4.3350219726562503E-6</v>
      </c>
      <c r="D5420">
        <v>1.7309570312499994E-2</v>
      </c>
      <c r="E5420">
        <v>12</v>
      </c>
      <c r="F5420">
        <v>5419</v>
      </c>
      <c r="G5420">
        <v>4.9304693937301658E-5</v>
      </c>
      <c r="H5420">
        <v>-7.4691282212734187E-5</v>
      </c>
      <c r="I5420" t="s">
        <v>9</v>
      </c>
      <c r="K5420">
        <v>0.49840000000000001</v>
      </c>
      <c r="L5420" s="1">
        <v>3.2424629999999999E-6</v>
      </c>
    </row>
    <row r="5421" spans="1:12" x14ac:dyDescent="0.25">
      <c r="A5421">
        <v>1.953125E-2</v>
      </c>
      <c r="B5421">
        <v>270.41871331725838</v>
      </c>
      <c r="C5421">
        <v>-4.3179321289062501E-6</v>
      </c>
      <c r="D5421">
        <v>1.9754028320312506E-2</v>
      </c>
      <c r="E5421">
        <v>12</v>
      </c>
      <c r="F5421">
        <v>5420</v>
      </c>
      <c r="G5421">
        <v>4.9304693937301658E-5</v>
      </c>
      <c r="H5421">
        <v>-7.4691282212734187E-5</v>
      </c>
      <c r="I5421" t="s">
        <v>9</v>
      </c>
      <c r="K5421">
        <v>0.49719999999999998</v>
      </c>
      <c r="L5421" s="1">
        <v>3.2316359999999998E-6</v>
      </c>
    </row>
    <row r="5422" spans="1:12" x14ac:dyDescent="0.25">
      <c r="A5422">
        <v>2.197265625E-2</v>
      </c>
      <c r="B5422">
        <v>270.4675413171351</v>
      </c>
      <c r="C5422">
        <v>-4.3005371093750005E-6</v>
      </c>
      <c r="D5422">
        <v>2.2198486328125003E-2</v>
      </c>
      <c r="E5422">
        <v>12</v>
      </c>
      <c r="F5422">
        <v>5421</v>
      </c>
      <c r="G5422">
        <v>4.9304693937301658E-5</v>
      </c>
      <c r="H5422">
        <v>-7.4691282212734187E-5</v>
      </c>
      <c r="I5422" t="s">
        <v>9</v>
      </c>
      <c r="K5422">
        <v>0.496</v>
      </c>
      <c r="L5422" s="1">
        <v>3.2209290000000001E-6</v>
      </c>
    </row>
    <row r="5423" spans="1:12" x14ac:dyDescent="0.25">
      <c r="A5423">
        <v>2.44140625E-2</v>
      </c>
      <c r="B5423">
        <v>270.51636931701182</v>
      </c>
      <c r="C5423">
        <v>-4.2831420898437501E-6</v>
      </c>
      <c r="D5423">
        <v>2.4652099609375006E-2</v>
      </c>
      <c r="E5423">
        <v>12</v>
      </c>
      <c r="F5423">
        <v>5422</v>
      </c>
      <c r="G5423">
        <v>4.9304693937301658E-5</v>
      </c>
      <c r="H5423">
        <v>-7.4691282212734187E-5</v>
      </c>
      <c r="I5423" t="s">
        <v>9</v>
      </c>
      <c r="K5423">
        <v>0.49480000000000002</v>
      </c>
      <c r="L5423" s="1">
        <v>3.2103270000000001E-6</v>
      </c>
    </row>
    <row r="5424" spans="1:12" x14ac:dyDescent="0.25">
      <c r="A5424">
        <v>2.685546875E-2</v>
      </c>
      <c r="B5424">
        <v>270.56519731688854</v>
      </c>
      <c r="C5424">
        <v>-4.2651367187500007E-6</v>
      </c>
      <c r="D5424">
        <v>2.7087402343749997E-2</v>
      </c>
      <c r="E5424">
        <v>12</v>
      </c>
      <c r="F5424">
        <v>5423</v>
      </c>
      <c r="G5424">
        <v>4.9304693937301658E-5</v>
      </c>
      <c r="H5424">
        <v>-7.4691282212734187E-5</v>
      </c>
      <c r="I5424" t="s">
        <v>9</v>
      </c>
      <c r="K5424">
        <v>0.49359999999999998</v>
      </c>
      <c r="L5424" s="1">
        <v>3.19982E-6</v>
      </c>
    </row>
    <row r="5425" spans="1:12" x14ac:dyDescent="0.25">
      <c r="A5425">
        <v>2.9296875E-2</v>
      </c>
      <c r="B5425">
        <v>270.61402531676526</v>
      </c>
      <c r="C5425">
        <v>-4.2462158203125004E-6</v>
      </c>
      <c r="D5425">
        <v>2.9513549804687497E-2</v>
      </c>
      <c r="E5425">
        <v>12</v>
      </c>
      <c r="F5425">
        <v>5424</v>
      </c>
      <c r="G5425">
        <v>4.9304693937301658E-5</v>
      </c>
      <c r="H5425">
        <v>-7.4691282212734187E-5</v>
      </c>
      <c r="I5425" t="s">
        <v>9</v>
      </c>
      <c r="K5425">
        <v>0.4924</v>
      </c>
      <c r="L5425" s="1">
        <v>3.1894030000000002E-6</v>
      </c>
    </row>
    <row r="5426" spans="1:12" x14ac:dyDescent="0.25">
      <c r="A5426">
        <v>3.173828125E-2</v>
      </c>
      <c r="B5426">
        <v>270.66285331664199</v>
      </c>
      <c r="C5426">
        <v>-4.2282104492187502E-6</v>
      </c>
      <c r="D5426">
        <v>3.1961059570312506E-2</v>
      </c>
      <c r="E5426">
        <v>12</v>
      </c>
      <c r="F5426">
        <v>5425</v>
      </c>
      <c r="G5426">
        <v>4.9304693937301658E-5</v>
      </c>
      <c r="H5426">
        <v>-7.4691282212734187E-5</v>
      </c>
      <c r="I5426" t="s">
        <v>9</v>
      </c>
      <c r="K5426">
        <v>0.49120000000000003</v>
      </c>
      <c r="L5426" s="1">
        <v>3.179071E-6</v>
      </c>
    </row>
    <row r="5427" spans="1:12" x14ac:dyDescent="0.25">
      <c r="A5427">
        <v>3.41796875E-2</v>
      </c>
      <c r="B5427">
        <v>270.71168131651871</v>
      </c>
      <c r="C5427">
        <v>-4.2080688476562504E-6</v>
      </c>
      <c r="D5427">
        <v>3.4411621093749997E-2</v>
      </c>
      <c r="E5427">
        <v>12</v>
      </c>
      <c r="F5427">
        <v>5426</v>
      </c>
      <c r="G5427">
        <v>4.9304693937301658E-5</v>
      </c>
      <c r="H5427">
        <v>-7.4691282212734187E-5</v>
      </c>
      <c r="I5427" t="s">
        <v>9</v>
      </c>
      <c r="K5427">
        <v>0.49</v>
      </c>
      <c r="L5427" s="1">
        <v>3.1688200000000002E-6</v>
      </c>
    </row>
    <row r="5428" spans="1:12" x14ac:dyDescent="0.25">
      <c r="A5428">
        <v>3.662109375E-2</v>
      </c>
      <c r="B5428">
        <v>270.76050931639543</v>
      </c>
      <c r="C5428">
        <v>-4.1876220703125003E-6</v>
      </c>
      <c r="D5428">
        <v>3.6846923828125003E-2</v>
      </c>
      <c r="E5428">
        <v>12</v>
      </c>
      <c r="F5428">
        <v>5427</v>
      </c>
      <c r="G5428">
        <v>4.9304693937301658E-5</v>
      </c>
      <c r="H5428">
        <v>-7.4691282212734187E-5</v>
      </c>
      <c r="I5428" t="s">
        <v>9</v>
      </c>
      <c r="K5428">
        <v>0.48880000000000001</v>
      </c>
      <c r="L5428" s="1">
        <v>3.1586480000000002E-6</v>
      </c>
    </row>
    <row r="5429" spans="1:12" x14ac:dyDescent="0.25">
      <c r="A5429">
        <v>3.90625E-2</v>
      </c>
      <c r="B5429">
        <v>270.80933731627215</v>
      </c>
      <c r="C5429">
        <v>-4.1680908203125002E-6</v>
      </c>
      <c r="D5429">
        <v>3.9282226562500001E-2</v>
      </c>
      <c r="E5429">
        <v>12</v>
      </c>
      <c r="F5429">
        <v>5428</v>
      </c>
      <c r="G5429">
        <v>4.9304693937301658E-5</v>
      </c>
      <c r="H5429">
        <v>-7.4691282212734187E-5</v>
      </c>
      <c r="I5429" t="s">
        <v>9</v>
      </c>
      <c r="K5429">
        <v>0.48759999999999998</v>
      </c>
      <c r="L5429" s="1">
        <v>3.1485520000000002E-6</v>
      </c>
    </row>
    <row r="5430" spans="1:12" x14ac:dyDescent="0.25">
      <c r="A5430">
        <v>4.150390625E-2</v>
      </c>
      <c r="B5430">
        <v>270.85816531614887</v>
      </c>
      <c r="C5430">
        <v>-4.1476440429687501E-6</v>
      </c>
      <c r="D5430">
        <v>4.1723632812500001E-2</v>
      </c>
      <c r="E5430">
        <v>12</v>
      </c>
      <c r="F5430">
        <v>5429</v>
      </c>
      <c r="G5430">
        <v>4.9304693937301658E-5</v>
      </c>
      <c r="H5430">
        <v>-7.4691282212734187E-5</v>
      </c>
      <c r="I5430" t="s">
        <v>9</v>
      </c>
      <c r="K5430">
        <v>0.4864</v>
      </c>
      <c r="L5430" s="1">
        <v>3.1385300000000001E-6</v>
      </c>
    </row>
    <row r="5431" spans="1:12" x14ac:dyDescent="0.25">
      <c r="A5431">
        <v>4.39453125E-2</v>
      </c>
      <c r="B5431">
        <v>270.90699331602559</v>
      </c>
      <c r="C5431">
        <v>-4.1268920898437505E-6</v>
      </c>
      <c r="D5431">
        <v>4.4165039062500001E-2</v>
      </c>
      <c r="E5431">
        <v>12</v>
      </c>
      <c r="F5431">
        <v>5430</v>
      </c>
      <c r="G5431">
        <v>4.9304693937301658E-5</v>
      </c>
      <c r="H5431">
        <v>-7.4691282212734187E-5</v>
      </c>
      <c r="I5431" t="s">
        <v>9</v>
      </c>
      <c r="K5431">
        <v>0.48520000000000002</v>
      </c>
      <c r="L5431" s="1">
        <v>3.1285810000000001E-6</v>
      </c>
    </row>
    <row r="5432" spans="1:12" x14ac:dyDescent="0.25">
      <c r="A5432">
        <v>4.638671875E-2</v>
      </c>
      <c r="B5432">
        <v>270.95582131590231</v>
      </c>
      <c r="C5432">
        <v>-4.1058349609375006E-6</v>
      </c>
      <c r="D5432">
        <v>4.66156005859375E-2</v>
      </c>
      <c r="E5432">
        <v>12</v>
      </c>
      <c r="F5432">
        <v>5431</v>
      </c>
      <c r="G5432">
        <v>4.9304693937301658E-5</v>
      </c>
      <c r="H5432">
        <v>-7.4691282212734187E-5</v>
      </c>
      <c r="I5432" t="s">
        <v>9</v>
      </c>
      <c r="K5432">
        <v>0.48399999999999999</v>
      </c>
      <c r="L5432" s="1">
        <v>3.1187019999999999E-6</v>
      </c>
    </row>
    <row r="5433" spans="1:12" x14ac:dyDescent="0.25">
      <c r="A5433">
        <v>4.8828125E-2</v>
      </c>
      <c r="B5433">
        <v>271.00464931577903</v>
      </c>
      <c r="C5433">
        <v>-4.0826416015625003E-6</v>
      </c>
      <c r="D5433">
        <v>4.90570068359375E-2</v>
      </c>
      <c r="E5433">
        <v>12</v>
      </c>
      <c r="F5433">
        <v>5432</v>
      </c>
      <c r="G5433">
        <v>4.9304693937301658E-5</v>
      </c>
      <c r="H5433">
        <v>-7.4691282212734187E-5</v>
      </c>
      <c r="I5433" t="s">
        <v>9</v>
      </c>
      <c r="K5433">
        <v>0.48280000000000001</v>
      </c>
      <c r="L5433" s="1">
        <v>3.1088939999999998E-6</v>
      </c>
    </row>
    <row r="5434" spans="1:12" x14ac:dyDescent="0.25">
      <c r="A5434">
        <v>5.126953125E-2</v>
      </c>
      <c r="B5434">
        <v>271.05347731565575</v>
      </c>
      <c r="C5434">
        <v>-4.0612792968750001E-6</v>
      </c>
      <c r="D5434">
        <v>5.1483154296875E-2</v>
      </c>
      <c r="E5434">
        <v>12</v>
      </c>
      <c r="F5434">
        <v>5433</v>
      </c>
      <c r="G5434">
        <v>4.9304693937301658E-5</v>
      </c>
      <c r="H5434">
        <v>-7.4691282212734187E-5</v>
      </c>
      <c r="I5434" t="s">
        <v>9</v>
      </c>
      <c r="K5434">
        <v>0.48159999999999997</v>
      </c>
      <c r="L5434" s="1">
        <v>3.0991530000000001E-6</v>
      </c>
    </row>
    <row r="5435" spans="1:12" x14ac:dyDescent="0.25">
      <c r="A5435">
        <v>5.37109375E-2</v>
      </c>
      <c r="B5435">
        <v>271.10230531553248</v>
      </c>
      <c r="C5435">
        <v>-4.0390014648437507E-6</v>
      </c>
      <c r="D5435">
        <v>5.3955078125E-2</v>
      </c>
      <c r="E5435">
        <v>12</v>
      </c>
      <c r="F5435">
        <v>5434</v>
      </c>
      <c r="G5435">
        <v>4.9304693937301658E-5</v>
      </c>
      <c r="H5435">
        <v>-7.4691282212734187E-5</v>
      </c>
      <c r="I5435" t="s">
        <v>9</v>
      </c>
      <c r="K5435">
        <v>0.48039999999999999</v>
      </c>
      <c r="L5435" s="1">
        <v>3.0894800000000001E-6</v>
      </c>
    </row>
    <row r="5436" spans="1:12" x14ac:dyDescent="0.25">
      <c r="A5436">
        <v>5.615234375E-2</v>
      </c>
      <c r="B5436">
        <v>271.1511333154092</v>
      </c>
      <c r="C5436">
        <v>-4.0148925781250003E-6</v>
      </c>
      <c r="D5436">
        <v>5.6396484375E-2</v>
      </c>
      <c r="E5436">
        <v>12</v>
      </c>
      <c r="F5436">
        <v>5435</v>
      </c>
      <c r="G5436">
        <v>4.9304693937301658E-5</v>
      </c>
      <c r="H5436">
        <v>-7.4691282212734187E-5</v>
      </c>
      <c r="I5436" t="s">
        <v>9</v>
      </c>
      <c r="K5436">
        <v>0.47920000000000001</v>
      </c>
      <c r="L5436" s="1">
        <v>3.0798729999999998E-6</v>
      </c>
    </row>
    <row r="5437" spans="1:12" x14ac:dyDescent="0.25">
      <c r="A5437">
        <v>5.859375E-2</v>
      </c>
      <c r="B5437">
        <v>271.19996131528592</v>
      </c>
      <c r="C5437">
        <v>-3.9904785156250005E-6</v>
      </c>
      <c r="D5437">
        <v>5.8807373046875E-2</v>
      </c>
      <c r="E5437">
        <v>12</v>
      </c>
      <c r="F5437">
        <v>5436</v>
      </c>
      <c r="G5437">
        <v>4.9304693937301658E-5</v>
      </c>
      <c r="H5437">
        <v>-7.4691282212734187E-5</v>
      </c>
      <c r="I5437" t="s">
        <v>9</v>
      </c>
      <c r="K5437">
        <v>0.47799999999999998</v>
      </c>
      <c r="L5437" s="1">
        <v>3.07033E-6</v>
      </c>
    </row>
    <row r="5438" spans="1:12" x14ac:dyDescent="0.25">
      <c r="A5438">
        <v>6.103515625E-2</v>
      </c>
      <c r="B5438">
        <v>271.24878931516264</v>
      </c>
      <c r="C5438">
        <v>-3.9648437500000002E-6</v>
      </c>
      <c r="D5438">
        <v>6.121826171875E-2</v>
      </c>
      <c r="E5438">
        <v>12</v>
      </c>
      <c r="F5438">
        <v>5437</v>
      </c>
      <c r="G5438">
        <v>4.9304693937301658E-5</v>
      </c>
      <c r="H5438">
        <v>-7.4691282212734187E-5</v>
      </c>
      <c r="I5438" t="s">
        <v>9</v>
      </c>
      <c r="K5438">
        <v>0.4768</v>
      </c>
      <c r="L5438" s="1">
        <v>3.0608520000000002E-6</v>
      </c>
    </row>
    <row r="5439" spans="1:12" x14ac:dyDescent="0.25">
      <c r="A5439">
        <v>6.34765625E-2</v>
      </c>
      <c r="B5439">
        <v>271.29761731503936</v>
      </c>
      <c r="C5439">
        <v>-3.9373779296875007E-6</v>
      </c>
      <c r="D5439">
        <v>6.365966796875E-2</v>
      </c>
      <c r="E5439">
        <v>12</v>
      </c>
      <c r="F5439">
        <v>5438</v>
      </c>
      <c r="G5439">
        <v>4.9304693937301658E-5</v>
      </c>
      <c r="H5439">
        <v>-7.4691282212734187E-5</v>
      </c>
      <c r="I5439" t="s">
        <v>9</v>
      </c>
      <c r="K5439">
        <v>0.47560000000000002</v>
      </c>
      <c r="L5439" s="1">
        <v>3.051435E-6</v>
      </c>
    </row>
    <row r="5440" spans="1:12" x14ac:dyDescent="0.25">
      <c r="A5440">
        <v>6.591796875E-2</v>
      </c>
      <c r="B5440">
        <v>271.34644531491608</v>
      </c>
      <c r="C5440">
        <v>-3.9089965820312503E-6</v>
      </c>
      <c r="D5440">
        <v>6.6162109375E-2</v>
      </c>
      <c r="E5440">
        <v>12</v>
      </c>
      <c r="F5440">
        <v>5439</v>
      </c>
      <c r="G5440">
        <v>4.9304693937301658E-5</v>
      </c>
      <c r="H5440">
        <v>-7.4691282212734187E-5</v>
      </c>
      <c r="I5440" t="s">
        <v>9</v>
      </c>
      <c r="K5440">
        <v>0.47439999999999999</v>
      </c>
      <c r="L5440" s="1">
        <v>3.0420810000000002E-6</v>
      </c>
    </row>
    <row r="5441" spans="1:12" x14ac:dyDescent="0.25">
      <c r="A5441">
        <v>6.8359375E-2</v>
      </c>
      <c r="B5441">
        <v>271.3952733147928</v>
      </c>
      <c r="C5441">
        <v>-3.87908935546875E-6</v>
      </c>
      <c r="D5441">
        <v>6.854248046875E-2</v>
      </c>
      <c r="E5441">
        <v>12</v>
      </c>
      <c r="F5441">
        <v>5440</v>
      </c>
      <c r="G5441">
        <v>4.9304693937301658E-5</v>
      </c>
      <c r="H5441">
        <v>-7.4691282212734187E-5</v>
      </c>
      <c r="I5441" t="s">
        <v>9</v>
      </c>
      <c r="K5441">
        <v>0.47320000000000001</v>
      </c>
      <c r="L5441" s="1">
        <v>3.0327880000000001E-6</v>
      </c>
    </row>
    <row r="5442" spans="1:12" x14ac:dyDescent="0.25">
      <c r="A5442">
        <v>7.080078125E-2</v>
      </c>
      <c r="B5442">
        <v>271.44410131466952</v>
      </c>
      <c r="C5442">
        <v>-3.8473510742187505E-6</v>
      </c>
      <c r="D5442">
        <v>7.098388671875E-2</v>
      </c>
      <c r="E5442">
        <v>12</v>
      </c>
      <c r="F5442">
        <v>5441</v>
      </c>
      <c r="G5442">
        <v>4.9304693937301658E-5</v>
      </c>
      <c r="H5442">
        <v>-7.4691282212734187E-5</v>
      </c>
      <c r="I5442" t="s">
        <v>9</v>
      </c>
      <c r="K5442">
        <v>0.47199999999999998</v>
      </c>
      <c r="L5442" s="1">
        <v>3.0235540000000002E-6</v>
      </c>
    </row>
    <row r="5443" spans="1:12" x14ac:dyDescent="0.25">
      <c r="A5443">
        <v>7.32421875E-2</v>
      </c>
      <c r="B5443">
        <v>271.49292931454625</v>
      </c>
      <c r="C5443">
        <v>-3.8140869140625002E-6</v>
      </c>
      <c r="D5443">
        <v>7.3455810546875E-2</v>
      </c>
      <c r="E5443">
        <v>12</v>
      </c>
      <c r="F5443">
        <v>5442</v>
      </c>
      <c r="G5443">
        <v>4.9304693937301658E-5</v>
      </c>
      <c r="H5443">
        <v>-7.4691282212734187E-5</v>
      </c>
      <c r="I5443" t="s">
        <v>9</v>
      </c>
      <c r="K5443">
        <v>0.4708</v>
      </c>
      <c r="L5443" s="1">
        <v>3.0143789999999999E-6</v>
      </c>
    </row>
    <row r="5444" spans="1:12" x14ac:dyDescent="0.25">
      <c r="A5444">
        <v>7.568359375E-2</v>
      </c>
      <c r="B5444">
        <v>271.54175731442297</v>
      </c>
      <c r="C5444">
        <v>-3.7771606445312502E-6</v>
      </c>
      <c r="D5444">
        <v>7.5897216796875E-2</v>
      </c>
      <c r="E5444">
        <v>12</v>
      </c>
      <c r="F5444">
        <v>5443</v>
      </c>
      <c r="G5444">
        <v>4.9304693937301658E-5</v>
      </c>
      <c r="H5444">
        <v>-7.4691282212734187E-5</v>
      </c>
      <c r="I5444" t="s">
        <v>9</v>
      </c>
      <c r="K5444">
        <v>0.46960000000000002</v>
      </c>
      <c r="L5444" s="1">
        <v>3.0052620000000001E-6</v>
      </c>
    </row>
    <row r="5445" spans="1:12" x14ac:dyDescent="0.25">
      <c r="A5445">
        <v>7.8125E-2</v>
      </c>
      <c r="B5445">
        <v>271.59058531429969</v>
      </c>
      <c r="C5445">
        <v>-3.7411499023437501E-6</v>
      </c>
      <c r="D5445">
        <v>7.8338623046875E-2</v>
      </c>
      <c r="E5445">
        <v>12</v>
      </c>
      <c r="F5445">
        <v>5444</v>
      </c>
      <c r="G5445">
        <v>4.9304693937301658E-5</v>
      </c>
      <c r="H5445">
        <v>-7.4691282212734187E-5</v>
      </c>
      <c r="I5445" t="s">
        <v>9</v>
      </c>
      <c r="K5445">
        <v>0.46839999999999998</v>
      </c>
      <c r="L5445" s="1">
        <v>2.9962030000000001E-6</v>
      </c>
    </row>
    <row r="5446" spans="1:12" x14ac:dyDescent="0.25">
      <c r="A5446">
        <v>8.056640625E-2</v>
      </c>
      <c r="B5446">
        <v>271.63941331417641</v>
      </c>
      <c r="C5446">
        <v>-3.7020874023437505E-6</v>
      </c>
      <c r="D5446">
        <v>8.074951171875E-2</v>
      </c>
      <c r="E5446">
        <v>12</v>
      </c>
      <c r="F5446">
        <v>5445</v>
      </c>
      <c r="G5446">
        <v>4.9304693937301658E-5</v>
      </c>
      <c r="H5446">
        <v>-7.4691282212734187E-5</v>
      </c>
      <c r="I5446" t="s">
        <v>9</v>
      </c>
      <c r="K5446">
        <v>0.4672</v>
      </c>
      <c r="L5446" s="1">
        <v>2.9871990000000001E-6</v>
      </c>
    </row>
    <row r="5447" spans="1:12" x14ac:dyDescent="0.25">
      <c r="A5447">
        <v>8.30078125E-2</v>
      </c>
      <c r="B5447">
        <v>271.68824131405313</v>
      </c>
      <c r="C5447">
        <v>-3.6602783203125002E-6</v>
      </c>
      <c r="D5447">
        <v>8.3221435546875E-2</v>
      </c>
      <c r="E5447">
        <v>12</v>
      </c>
      <c r="F5447">
        <v>5446</v>
      </c>
      <c r="G5447">
        <v>4.9304693937301658E-5</v>
      </c>
      <c r="H5447">
        <v>-7.4691282212734187E-5</v>
      </c>
      <c r="I5447" t="s">
        <v>9</v>
      </c>
      <c r="K5447">
        <v>0.46600000000000003</v>
      </c>
      <c r="L5447" s="1">
        <v>2.9782519999999999E-6</v>
      </c>
    </row>
    <row r="5448" spans="1:12" x14ac:dyDescent="0.25">
      <c r="A5448">
        <v>8.544921875E-2</v>
      </c>
      <c r="B5448">
        <v>271.73706931392985</v>
      </c>
      <c r="C5448">
        <v>-3.6169433593750004E-6</v>
      </c>
      <c r="D5448">
        <v>8.563232421875E-2</v>
      </c>
      <c r="E5448">
        <v>12</v>
      </c>
      <c r="F5448">
        <v>5447</v>
      </c>
      <c r="G5448">
        <v>4.9304693937301658E-5</v>
      </c>
      <c r="H5448">
        <v>-7.4691282212734187E-5</v>
      </c>
      <c r="I5448" t="s">
        <v>9</v>
      </c>
      <c r="K5448">
        <v>0.46479999999999999</v>
      </c>
      <c r="L5448" s="1">
        <v>2.969358E-6</v>
      </c>
    </row>
    <row r="5449" spans="1:12" x14ac:dyDescent="0.25">
      <c r="A5449">
        <v>8.7890625E-2</v>
      </c>
      <c r="B5449">
        <v>271.78589731380657</v>
      </c>
      <c r="C5449">
        <v>-3.5702514648437503E-6</v>
      </c>
      <c r="D5449">
        <v>8.807373046875E-2</v>
      </c>
      <c r="E5449">
        <v>12</v>
      </c>
      <c r="F5449">
        <v>5448</v>
      </c>
      <c r="G5449">
        <v>4.9304693937301658E-5</v>
      </c>
      <c r="H5449">
        <v>-7.4691282212734187E-5</v>
      </c>
      <c r="I5449" t="s">
        <v>9</v>
      </c>
      <c r="K5449">
        <v>0.46360000000000001</v>
      </c>
      <c r="L5449" s="1">
        <v>2.9605190000000002E-6</v>
      </c>
    </row>
    <row r="5450" spans="1:12" x14ac:dyDescent="0.25">
      <c r="A5450">
        <v>9.033203125E-2</v>
      </c>
      <c r="B5450">
        <v>271.83472531368329</v>
      </c>
      <c r="C5450">
        <v>-3.5202026367187502E-6</v>
      </c>
      <c r="D5450">
        <v>9.051513671875E-2</v>
      </c>
      <c r="E5450">
        <v>12</v>
      </c>
      <c r="F5450">
        <v>5449</v>
      </c>
      <c r="G5450">
        <v>4.9304693937301658E-5</v>
      </c>
      <c r="H5450">
        <v>-7.4691282212734187E-5</v>
      </c>
      <c r="I5450" t="s">
        <v>9</v>
      </c>
      <c r="K5450">
        <v>0.46239999999999998</v>
      </c>
      <c r="L5450" s="1">
        <v>2.9517329999999999E-6</v>
      </c>
    </row>
    <row r="5451" spans="1:12" x14ac:dyDescent="0.25">
      <c r="A5451">
        <v>9.27734375E-2</v>
      </c>
      <c r="B5451">
        <v>271.88355331356001</v>
      </c>
      <c r="C5451">
        <v>-3.4664916992187503E-6</v>
      </c>
      <c r="D5451">
        <v>9.3017578125E-2</v>
      </c>
      <c r="E5451">
        <v>12</v>
      </c>
      <c r="F5451">
        <v>5450</v>
      </c>
      <c r="G5451">
        <v>4.9304693937301658E-5</v>
      </c>
      <c r="H5451">
        <v>-7.4691282212734187E-5</v>
      </c>
      <c r="I5451" t="s">
        <v>9</v>
      </c>
      <c r="K5451">
        <v>0.4612</v>
      </c>
      <c r="L5451" s="1">
        <v>2.942998E-6</v>
      </c>
    </row>
    <row r="5452" spans="1:12" x14ac:dyDescent="0.25">
      <c r="A5452">
        <v>9.521484375E-2</v>
      </c>
      <c r="B5452">
        <v>271.93238131343674</v>
      </c>
      <c r="C5452">
        <v>-3.4091186523437501E-6</v>
      </c>
      <c r="D5452">
        <v>9.5428466796875E-2</v>
      </c>
      <c r="E5452">
        <v>12</v>
      </c>
      <c r="F5452">
        <v>5451</v>
      </c>
      <c r="G5452">
        <v>4.9304693937301658E-5</v>
      </c>
      <c r="H5452">
        <v>-7.4691282212734187E-5</v>
      </c>
      <c r="I5452" t="s">
        <v>9</v>
      </c>
      <c r="K5452">
        <v>0.46</v>
      </c>
      <c r="L5452" s="1">
        <v>2.934316E-6</v>
      </c>
    </row>
    <row r="5453" spans="1:12" x14ac:dyDescent="0.25">
      <c r="A5453">
        <v>9.765625E-2</v>
      </c>
      <c r="B5453">
        <v>271.98120931331346</v>
      </c>
      <c r="C5453">
        <v>-3.3474731445312503E-6</v>
      </c>
      <c r="D5453">
        <v>9.7869873046875E-2</v>
      </c>
      <c r="E5453">
        <v>12</v>
      </c>
      <c r="F5453">
        <v>5452</v>
      </c>
      <c r="G5453">
        <v>4.9304693937301658E-5</v>
      </c>
      <c r="H5453">
        <v>-7.4691282212734187E-5</v>
      </c>
      <c r="I5453" t="s">
        <v>9</v>
      </c>
      <c r="K5453">
        <v>0.45879999999999999</v>
      </c>
      <c r="L5453" s="1">
        <v>2.9256840000000002E-6</v>
      </c>
    </row>
    <row r="5454" spans="1:12" x14ac:dyDescent="0.25">
      <c r="A5454">
        <v>0.10009765625</v>
      </c>
      <c r="B5454">
        <v>272.03003731319018</v>
      </c>
      <c r="C5454">
        <v>-3.2803344726562501E-6</v>
      </c>
      <c r="D5454">
        <v>0.100311279296875</v>
      </c>
      <c r="E5454">
        <v>12</v>
      </c>
      <c r="F5454">
        <v>5453</v>
      </c>
      <c r="G5454">
        <v>4.9304693937301658E-5</v>
      </c>
      <c r="H5454">
        <v>-7.4691282212734187E-5</v>
      </c>
      <c r="I5454" t="s">
        <v>9</v>
      </c>
      <c r="K5454">
        <v>0.45760000000000001</v>
      </c>
      <c r="L5454" s="1">
        <v>2.9171009999999998E-6</v>
      </c>
    </row>
    <row r="5455" spans="1:12" x14ac:dyDescent="0.25">
      <c r="A5455">
        <v>0.1025390625</v>
      </c>
      <c r="B5455">
        <v>272.0788653130669</v>
      </c>
      <c r="C5455">
        <v>-3.2073974609375004E-6</v>
      </c>
      <c r="D5455">
        <v>0.102783203125</v>
      </c>
      <c r="E5455">
        <v>12</v>
      </c>
      <c r="F5455">
        <v>5454</v>
      </c>
      <c r="G5455">
        <v>4.9304693937301658E-5</v>
      </c>
      <c r="H5455">
        <v>-7.4691282212734187E-5</v>
      </c>
      <c r="I5455" t="s">
        <v>9</v>
      </c>
      <c r="K5455">
        <v>0.45639999999999997</v>
      </c>
      <c r="L5455" s="1">
        <v>2.9085679999999999E-6</v>
      </c>
    </row>
    <row r="5456" spans="1:12" x14ac:dyDescent="0.25">
      <c r="A5456">
        <v>0.10498046875</v>
      </c>
      <c r="B5456">
        <v>272.12769331294362</v>
      </c>
      <c r="C5456">
        <v>-3.1311035156250003E-6</v>
      </c>
      <c r="D5456">
        <v>0.105194091796875</v>
      </c>
      <c r="E5456">
        <v>12</v>
      </c>
      <c r="F5456">
        <v>5455</v>
      </c>
      <c r="G5456">
        <v>4.9304693937301658E-5</v>
      </c>
      <c r="H5456">
        <v>-7.4691282212734187E-5</v>
      </c>
      <c r="I5456" t="s">
        <v>9</v>
      </c>
      <c r="K5456">
        <v>0.45519999999999999</v>
      </c>
      <c r="L5456" s="1">
        <v>2.9000830000000001E-6</v>
      </c>
    </row>
    <row r="5457" spans="1:12" x14ac:dyDescent="0.25">
      <c r="A5457">
        <v>0.107421875</v>
      </c>
      <c r="B5457">
        <v>272.17652131282034</v>
      </c>
      <c r="C5457">
        <v>-3.0487060546875001E-6</v>
      </c>
      <c r="D5457">
        <v>0.107635498046875</v>
      </c>
      <c r="E5457">
        <v>12</v>
      </c>
      <c r="F5457">
        <v>5456</v>
      </c>
      <c r="G5457">
        <v>4.9304693937301658E-5</v>
      </c>
      <c r="H5457">
        <v>-7.4691282212734187E-5</v>
      </c>
      <c r="I5457" t="s">
        <v>9</v>
      </c>
      <c r="K5457">
        <v>0.45400000000000001</v>
      </c>
      <c r="L5457" s="1">
        <v>2.8916450000000002E-6</v>
      </c>
    </row>
    <row r="5458" spans="1:12" x14ac:dyDescent="0.25">
      <c r="A5458">
        <v>0.10986328125</v>
      </c>
      <c r="B5458">
        <v>272.22534931269706</v>
      </c>
      <c r="C5458">
        <v>-2.9592895507812504E-6</v>
      </c>
      <c r="D5458">
        <v>0.11004638671875</v>
      </c>
      <c r="E5458">
        <v>12</v>
      </c>
      <c r="F5458">
        <v>5457</v>
      </c>
      <c r="G5458">
        <v>4.9304693937301658E-5</v>
      </c>
      <c r="H5458">
        <v>-7.4691282212734187E-5</v>
      </c>
      <c r="I5458" t="s">
        <v>9</v>
      </c>
      <c r="K5458">
        <v>0.45279999999999998</v>
      </c>
      <c r="L5458" s="1">
        <v>2.883254E-6</v>
      </c>
    </row>
    <row r="5459" spans="1:12" x14ac:dyDescent="0.25">
      <c r="A5459">
        <v>0.1123046875</v>
      </c>
      <c r="B5459">
        <v>272.27417731257378</v>
      </c>
      <c r="C5459">
        <v>-2.8643798828125004E-6</v>
      </c>
      <c r="D5459">
        <v>0.112518310546875</v>
      </c>
      <c r="E5459">
        <v>12</v>
      </c>
      <c r="F5459">
        <v>5458</v>
      </c>
      <c r="G5459">
        <v>4.9304693937301658E-5</v>
      </c>
      <c r="H5459">
        <v>-7.4691282212734187E-5</v>
      </c>
      <c r="I5459" t="s">
        <v>9</v>
      </c>
      <c r="K5459">
        <v>0.4516</v>
      </c>
      <c r="L5459" s="1">
        <v>2.8749100000000001E-6</v>
      </c>
    </row>
    <row r="5460" spans="1:12" x14ac:dyDescent="0.25">
      <c r="A5460">
        <v>0.11474609375</v>
      </c>
      <c r="B5460">
        <v>272.3230053124505</v>
      </c>
      <c r="C5460">
        <v>-2.76153564453125E-6</v>
      </c>
      <c r="D5460">
        <v>0.11492919921875</v>
      </c>
      <c r="E5460">
        <v>12</v>
      </c>
      <c r="F5460">
        <v>5459</v>
      </c>
      <c r="G5460">
        <v>4.9304693937301658E-5</v>
      </c>
      <c r="H5460">
        <v>-7.4691282212734187E-5</v>
      </c>
      <c r="I5460" t="s">
        <v>9</v>
      </c>
      <c r="K5460">
        <v>0.45040000000000002</v>
      </c>
      <c r="L5460" s="1">
        <v>2.8666100000000001E-6</v>
      </c>
    </row>
    <row r="5461" spans="1:12" x14ac:dyDescent="0.25">
      <c r="A5461">
        <v>0.1171875</v>
      </c>
      <c r="B5461">
        <v>272.37183331232723</v>
      </c>
      <c r="C5461">
        <v>-2.6525878906250003E-6</v>
      </c>
      <c r="D5461">
        <v>0.11737060546875</v>
      </c>
      <c r="E5461">
        <v>12</v>
      </c>
      <c r="F5461">
        <v>5460</v>
      </c>
      <c r="G5461">
        <v>4.9304693937301658E-5</v>
      </c>
      <c r="H5461">
        <v>-7.4691282212734187E-5</v>
      </c>
      <c r="I5461" t="s">
        <v>9</v>
      </c>
      <c r="K5461">
        <v>0.44919999999999999</v>
      </c>
      <c r="L5461" s="1">
        <v>2.8583549999999998E-6</v>
      </c>
    </row>
    <row r="5462" spans="1:12" x14ac:dyDescent="0.25">
      <c r="A5462">
        <v>0.11962890625</v>
      </c>
      <c r="B5462">
        <v>272.42066131220395</v>
      </c>
      <c r="C5462">
        <v>-2.5329589843750001E-6</v>
      </c>
      <c r="D5462">
        <v>0.119842529296875</v>
      </c>
      <c r="E5462">
        <v>12</v>
      </c>
      <c r="F5462">
        <v>5461</v>
      </c>
      <c r="G5462">
        <v>4.9304693937301658E-5</v>
      </c>
      <c r="H5462">
        <v>-7.4691282212734187E-5</v>
      </c>
      <c r="I5462" t="s">
        <v>9</v>
      </c>
      <c r="K5462">
        <v>0.44800000000000001</v>
      </c>
      <c r="L5462" s="1">
        <v>2.8501430000000002E-6</v>
      </c>
    </row>
    <row r="5463" spans="1:12" x14ac:dyDescent="0.25">
      <c r="A5463">
        <v>0.1220703125</v>
      </c>
      <c r="B5463">
        <v>272.46948931208067</v>
      </c>
      <c r="C5463">
        <v>-2.4029541015625001E-6</v>
      </c>
      <c r="D5463">
        <v>0.12225341796875</v>
      </c>
      <c r="E5463">
        <v>12</v>
      </c>
      <c r="F5463">
        <v>5462</v>
      </c>
      <c r="G5463">
        <v>4.9304693937301658E-5</v>
      </c>
      <c r="H5463">
        <v>-7.4691282212734187E-5</v>
      </c>
      <c r="I5463" t="s">
        <v>9</v>
      </c>
      <c r="K5463">
        <v>0.44679999999999997</v>
      </c>
      <c r="L5463" s="1">
        <v>2.8419740000000002E-6</v>
      </c>
    </row>
    <row r="5464" spans="1:12" x14ac:dyDescent="0.25">
      <c r="A5464">
        <v>0.12451171875</v>
      </c>
      <c r="B5464">
        <v>272.51831731195739</v>
      </c>
      <c r="C5464">
        <v>-2.265625E-6</v>
      </c>
      <c r="D5464">
        <v>0.1246337890625</v>
      </c>
      <c r="E5464">
        <v>12</v>
      </c>
      <c r="F5464">
        <v>5463</v>
      </c>
      <c r="G5464">
        <v>4.9304693937301658E-5</v>
      </c>
      <c r="H5464">
        <v>-7.4691282212734187E-5</v>
      </c>
      <c r="I5464" t="s">
        <v>9</v>
      </c>
      <c r="K5464">
        <v>0.4456</v>
      </c>
      <c r="L5464" s="1">
        <v>2.8338479999999999E-6</v>
      </c>
    </row>
    <row r="5465" spans="1:12" x14ac:dyDescent="0.25">
      <c r="A5465">
        <v>0.126953125</v>
      </c>
      <c r="B5465">
        <v>272.56714531183411</v>
      </c>
      <c r="C5465">
        <v>-2.1179199218750001E-6</v>
      </c>
      <c r="D5465">
        <v>0.12713623046875</v>
      </c>
      <c r="E5465">
        <v>12</v>
      </c>
      <c r="F5465">
        <v>5464</v>
      </c>
      <c r="G5465">
        <v>4.9304693937301658E-5</v>
      </c>
      <c r="H5465">
        <v>-7.4691282212734187E-5</v>
      </c>
      <c r="I5465" t="s">
        <v>9</v>
      </c>
      <c r="K5465">
        <v>0.44440000000000002</v>
      </c>
      <c r="L5465" s="1">
        <v>2.8257619999999999E-6</v>
      </c>
    </row>
    <row r="5466" spans="1:12" x14ac:dyDescent="0.25">
      <c r="A5466">
        <v>0.12939453125</v>
      </c>
      <c r="B5466">
        <v>272.61597331171083</v>
      </c>
      <c r="C5466">
        <v>-1.9567871093750003E-6</v>
      </c>
      <c r="D5466">
        <v>0.12957763671875</v>
      </c>
      <c r="E5466">
        <v>12</v>
      </c>
      <c r="F5466">
        <v>5465</v>
      </c>
      <c r="G5466">
        <v>4.9304693937301658E-5</v>
      </c>
      <c r="H5466">
        <v>-7.4691282212734187E-5</v>
      </c>
      <c r="I5466" t="s">
        <v>9</v>
      </c>
      <c r="K5466">
        <v>0.44319999999999998</v>
      </c>
      <c r="L5466" s="1">
        <v>2.817717E-6</v>
      </c>
    </row>
    <row r="5467" spans="1:12" x14ac:dyDescent="0.25">
      <c r="A5467">
        <v>0.1318359375</v>
      </c>
      <c r="B5467">
        <v>272.66480131158755</v>
      </c>
      <c r="C5467">
        <v>-1.7828369140625002E-6</v>
      </c>
      <c r="D5467">
        <v>0.13201904296875</v>
      </c>
      <c r="E5467">
        <v>12</v>
      </c>
      <c r="F5467">
        <v>5466</v>
      </c>
      <c r="G5467">
        <v>4.9304693937301658E-5</v>
      </c>
      <c r="H5467">
        <v>-7.4691282212734187E-5</v>
      </c>
      <c r="I5467" t="s">
        <v>9</v>
      </c>
      <c r="K5467">
        <v>0.442</v>
      </c>
      <c r="L5467" s="1">
        <v>2.8097119999999999E-6</v>
      </c>
    </row>
    <row r="5468" spans="1:12" x14ac:dyDescent="0.25">
      <c r="A5468">
        <v>0.13427734375</v>
      </c>
      <c r="B5468">
        <v>272.71362931146427</v>
      </c>
      <c r="C5468">
        <v>-1.5982055664062502E-6</v>
      </c>
      <c r="D5468">
        <v>0.134490966796875</v>
      </c>
      <c r="E5468">
        <v>12</v>
      </c>
      <c r="F5468">
        <v>5467</v>
      </c>
      <c r="G5468">
        <v>4.9304693937301658E-5</v>
      </c>
      <c r="H5468">
        <v>-7.4691282212734187E-5</v>
      </c>
      <c r="I5468" t="s">
        <v>9</v>
      </c>
      <c r="K5468">
        <v>0.44080000000000003</v>
      </c>
      <c r="L5468" s="1">
        <v>2.8017459999999998E-6</v>
      </c>
    </row>
    <row r="5469" spans="1:12" x14ac:dyDescent="0.25">
      <c r="A5469">
        <v>0.13671875</v>
      </c>
      <c r="B5469">
        <v>272.762457311341</v>
      </c>
      <c r="C5469">
        <v>-1.4022827148437501E-6</v>
      </c>
      <c r="D5469">
        <v>0.136962890625</v>
      </c>
      <c r="E5469">
        <v>12</v>
      </c>
      <c r="F5469">
        <v>5468</v>
      </c>
      <c r="G5469">
        <v>4.9304693937301658E-5</v>
      </c>
      <c r="H5469">
        <v>-7.4691282212734187E-5</v>
      </c>
      <c r="I5469" t="s">
        <v>9</v>
      </c>
      <c r="K5469">
        <v>0.43959999999999999</v>
      </c>
      <c r="L5469" s="1">
        <v>2.7938179999999999E-6</v>
      </c>
    </row>
    <row r="5470" spans="1:12" x14ac:dyDescent="0.25">
      <c r="A5470">
        <v>0.13916015625</v>
      </c>
      <c r="B5470">
        <v>272.81128531121772</v>
      </c>
      <c r="C5470">
        <v>-1.1898803710937501E-6</v>
      </c>
      <c r="D5470">
        <v>0.13934326171875</v>
      </c>
      <c r="E5470">
        <v>12</v>
      </c>
      <c r="F5470">
        <v>5469</v>
      </c>
      <c r="G5470">
        <v>4.9304693937301658E-5</v>
      </c>
      <c r="H5470">
        <v>-7.4691282212734187E-5</v>
      </c>
      <c r="I5470" t="s">
        <v>9</v>
      </c>
      <c r="K5470">
        <v>0.43840000000000001</v>
      </c>
      <c r="L5470" s="1">
        <v>2.785927E-6</v>
      </c>
    </row>
    <row r="5471" spans="1:12" x14ac:dyDescent="0.25">
      <c r="A5471">
        <v>0.1416015625</v>
      </c>
      <c r="B5471">
        <v>272.86011331109444</v>
      </c>
      <c r="C5471">
        <v>-9.6252441406250017E-7</v>
      </c>
      <c r="D5471">
        <v>0.141754150390625</v>
      </c>
      <c r="E5471">
        <v>12</v>
      </c>
      <c r="F5471">
        <v>5470</v>
      </c>
      <c r="G5471">
        <v>4.9304693937301658E-5</v>
      </c>
      <c r="H5471">
        <v>-7.4691282212734187E-5</v>
      </c>
      <c r="I5471" t="s">
        <v>9</v>
      </c>
      <c r="K5471">
        <v>0.43719999999999998</v>
      </c>
      <c r="L5471" s="1">
        <v>2.778073E-6</v>
      </c>
    </row>
    <row r="5472" spans="1:12" x14ac:dyDescent="0.25">
      <c r="A5472">
        <v>0.14404296875</v>
      </c>
      <c r="B5472">
        <v>272.90894131097116</v>
      </c>
      <c r="C5472">
        <v>-7.226562500000001E-7</v>
      </c>
      <c r="D5472">
        <v>0.14422607421875</v>
      </c>
      <c r="E5472">
        <v>12</v>
      </c>
      <c r="F5472">
        <v>5471</v>
      </c>
      <c r="G5472">
        <v>4.9304693937301658E-5</v>
      </c>
      <c r="H5472">
        <v>-7.4691282212734187E-5</v>
      </c>
      <c r="I5472" t="s">
        <v>9</v>
      </c>
      <c r="K5472">
        <v>0.436</v>
      </c>
      <c r="L5472" s="1">
        <v>2.7702550000000002E-6</v>
      </c>
    </row>
    <row r="5473" spans="1:12" x14ac:dyDescent="0.25">
      <c r="A5473">
        <v>0.146484375</v>
      </c>
      <c r="B5473">
        <v>272.95776931084788</v>
      </c>
      <c r="C5473">
        <v>-4.7241210937500002E-7</v>
      </c>
      <c r="D5473">
        <v>0.1466064453125</v>
      </c>
      <c r="E5473">
        <v>12</v>
      </c>
      <c r="F5473">
        <v>5472</v>
      </c>
      <c r="G5473">
        <v>4.9304693937301658E-5</v>
      </c>
      <c r="H5473">
        <v>-7.4691282212734187E-5</v>
      </c>
      <c r="I5473" t="s">
        <v>9</v>
      </c>
      <c r="K5473">
        <v>0.43480000000000002</v>
      </c>
      <c r="L5473" s="1">
        <v>2.7624710000000001E-6</v>
      </c>
    </row>
    <row r="5474" spans="1:12" x14ac:dyDescent="0.25">
      <c r="A5474">
        <v>0.14892578125</v>
      </c>
      <c r="B5474">
        <v>273.0065973107246</v>
      </c>
      <c r="C5474">
        <v>-1.9934082031249996E-7</v>
      </c>
      <c r="D5474">
        <v>0.1490478515625</v>
      </c>
      <c r="E5474">
        <v>12</v>
      </c>
      <c r="F5474">
        <v>5473</v>
      </c>
      <c r="G5474">
        <v>4.9304693937301658E-5</v>
      </c>
      <c r="H5474">
        <v>-7.4691282212734187E-5</v>
      </c>
      <c r="I5474" t="s">
        <v>9</v>
      </c>
      <c r="K5474">
        <v>0.43359999999999999</v>
      </c>
      <c r="L5474" s="1">
        <v>2.754721E-6</v>
      </c>
    </row>
    <row r="5475" spans="1:12" x14ac:dyDescent="0.25">
      <c r="A5475">
        <v>0.1513671875</v>
      </c>
      <c r="B5475">
        <v>273.05542531060132</v>
      </c>
      <c r="C5475">
        <v>8.8256835937499948E-8</v>
      </c>
      <c r="D5475">
        <v>0.1514892578125</v>
      </c>
      <c r="E5475">
        <v>12</v>
      </c>
      <c r="F5475">
        <v>5474</v>
      </c>
      <c r="G5475">
        <v>4.9304693937301658E-5</v>
      </c>
      <c r="H5475">
        <v>-7.4691282212734187E-5</v>
      </c>
      <c r="I5475" t="s">
        <v>9</v>
      </c>
      <c r="K5475">
        <v>0.43240000000000001</v>
      </c>
      <c r="L5475" s="1">
        <v>2.7470050000000001E-6</v>
      </c>
    </row>
    <row r="5476" spans="1:12" x14ac:dyDescent="0.25">
      <c r="A5476">
        <v>0.15380859375</v>
      </c>
      <c r="B5476">
        <v>273.10425331047804</v>
      </c>
      <c r="C5476">
        <v>3.8757324218749998E-7</v>
      </c>
      <c r="D5476">
        <v>0.15325927734375</v>
      </c>
      <c r="E5476">
        <v>12</v>
      </c>
      <c r="F5476">
        <v>5475</v>
      </c>
      <c r="G5476">
        <v>4.9304693937301658E-5</v>
      </c>
      <c r="H5476">
        <v>-7.4691282212734187E-5</v>
      </c>
      <c r="I5476" t="s">
        <v>10</v>
      </c>
      <c r="K5476">
        <v>0.43120000000000003</v>
      </c>
      <c r="L5476" s="1">
        <v>2.7393210000000001E-6</v>
      </c>
    </row>
    <row r="5477" spans="1:12" x14ac:dyDescent="0.25">
      <c r="A5477">
        <v>0.15625</v>
      </c>
      <c r="B5477">
        <v>273.15308131035476</v>
      </c>
      <c r="C5477">
        <v>7.0800781249999995E-7</v>
      </c>
      <c r="D5477">
        <v>0.156280517578125</v>
      </c>
      <c r="E5477">
        <v>12</v>
      </c>
      <c r="F5477">
        <v>5476</v>
      </c>
      <c r="G5477">
        <v>4.9304693937301658E-5</v>
      </c>
      <c r="H5477">
        <v>-7.4691282212734187E-5</v>
      </c>
      <c r="I5477" t="s">
        <v>10</v>
      </c>
      <c r="K5477">
        <v>0.43</v>
      </c>
      <c r="L5477" s="1">
        <v>2.731668E-6</v>
      </c>
    </row>
    <row r="5478" spans="1:12" x14ac:dyDescent="0.25">
      <c r="A5478">
        <v>0.15869140625</v>
      </c>
      <c r="B5478">
        <v>273.20190931023149</v>
      </c>
      <c r="C5478">
        <v>1.0461425781249999E-6</v>
      </c>
      <c r="D5478">
        <v>0.158660888671875</v>
      </c>
      <c r="E5478">
        <v>12</v>
      </c>
      <c r="F5478">
        <v>5477</v>
      </c>
      <c r="G5478">
        <v>4.9304693937301658E-5</v>
      </c>
      <c r="H5478">
        <v>-7.4691282212734187E-5</v>
      </c>
      <c r="I5478" t="s">
        <v>10</v>
      </c>
      <c r="K5478">
        <v>0.42880000000000001</v>
      </c>
      <c r="L5478" s="1">
        <v>2.7240449999999999E-6</v>
      </c>
    </row>
    <row r="5479" spans="1:12" x14ac:dyDescent="0.25">
      <c r="A5479">
        <v>0.1611328125</v>
      </c>
      <c r="B5479">
        <v>273.25073731010821</v>
      </c>
      <c r="C5479">
        <v>1.3986206054687499E-6</v>
      </c>
      <c r="D5479">
        <v>0.161102294921875</v>
      </c>
      <c r="E5479">
        <v>12</v>
      </c>
      <c r="F5479">
        <v>5478</v>
      </c>
      <c r="G5479">
        <v>4.9304693937301658E-5</v>
      </c>
      <c r="H5479">
        <v>-7.4691282212734187E-5</v>
      </c>
      <c r="I5479" t="s">
        <v>10</v>
      </c>
      <c r="K5479">
        <v>0.42759999999999998</v>
      </c>
      <c r="L5479" s="1">
        <v>2.7164520000000001E-6</v>
      </c>
    </row>
    <row r="5480" spans="1:12" x14ac:dyDescent="0.25">
      <c r="A5480">
        <v>0.16357421875</v>
      </c>
      <c r="B5480">
        <v>273.29956530998493</v>
      </c>
      <c r="C5480">
        <v>1.7672729492187499E-6</v>
      </c>
      <c r="D5480">
        <v>0.163421630859375</v>
      </c>
      <c r="E5480">
        <v>12</v>
      </c>
      <c r="F5480">
        <v>5479</v>
      </c>
      <c r="G5480">
        <v>4.9304693937301658E-5</v>
      </c>
      <c r="H5480">
        <v>-7.4691282212734187E-5</v>
      </c>
      <c r="I5480" t="s">
        <v>10</v>
      </c>
      <c r="K5480">
        <v>0.4264</v>
      </c>
      <c r="L5480" s="1">
        <v>2.7088880000000001E-6</v>
      </c>
    </row>
    <row r="5481" spans="1:12" x14ac:dyDescent="0.25">
      <c r="A5481">
        <v>0.166015625</v>
      </c>
      <c r="B5481">
        <v>273.34839330986165</v>
      </c>
      <c r="C5481">
        <v>2.1453857421875E-6</v>
      </c>
      <c r="D5481">
        <v>0.165863037109375</v>
      </c>
      <c r="E5481">
        <v>12</v>
      </c>
      <c r="F5481">
        <v>5480</v>
      </c>
      <c r="G5481">
        <v>4.9304693937301658E-5</v>
      </c>
      <c r="H5481">
        <v>-7.4691282212734187E-5</v>
      </c>
      <c r="I5481" t="s">
        <v>10</v>
      </c>
      <c r="K5481">
        <v>0.42520000000000002</v>
      </c>
      <c r="L5481" s="1">
        <v>2.701352E-6</v>
      </c>
    </row>
    <row r="5482" spans="1:12" x14ac:dyDescent="0.25">
      <c r="A5482">
        <v>0.16845703125</v>
      </c>
      <c r="B5482">
        <v>273.39722130973837</v>
      </c>
      <c r="C5482">
        <v>2.5405883789062497E-6</v>
      </c>
      <c r="D5482">
        <v>0.168212890625</v>
      </c>
      <c r="E5482">
        <v>12</v>
      </c>
      <c r="F5482">
        <v>5481</v>
      </c>
      <c r="G5482">
        <v>4.9304693937301658E-5</v>
      </c>
      <c r="H5482">
        <v>-7.4691282212734187E-5</v>
      </c>
      <c r="I5482" t="s">
        <v>10</v>
      </c>
      <c r="K5482">
        <v>0.42399999999999999</v>
      </c>
      <c r="L5482" s="1">
        <v>2.6938419999999998E-6</v>
      </c>
    </row>
    <row r="5483" spans="1:12" x14ac:dyDescent="0.25">
      <c r="A5483">
        <v>0.1708984375</v>
      </c>
      <c r="B5483">
        <v>273.44604930961509</v>
      </c>
      <c r="C5483">
        <v>2.9507446289062499E-6</v>
      </c>
      <c r="D5483">
        <v>0.170562744140625</v>
      </c>
      <c r="E5483">
        <v>12</v>
      </c>
      <c r="F5483">
        <v>5482</v>
      </c>
      <c r="G5483">
        <v>4.9304693937301658E-5</v>
      </c>
      <c r="H5483">
        <v>-7.4691282212734187E-5</v>
      </c>
      <c r="I5483" t="s">
        <v>10</v>
      </c>
      <c r="K5483">
        <v>0.42280000000000001</v>
      </c>
      <c r="L5483" s="1">
        <v>2.6863579999999999E-6</v>
      </c>
    </row>
    <row r="5484" spans="1:12" x14ac:dyDescent="0.25">
      <c r="A5484">
        <v>0.17333984375</v>
      </c>
      <c r="B5484">
        <v>273.49487730949181</v>
      </c>
      <c r="C5484">
        <v>3.3624267578125E-6</v>
      </c>
      <c r="D5484">
        <v>0.17291259765625</v>
      </c>
      <c r="E5484">
        <v>12</v>
      </c>
      <c r="F5484">
        <v>5483</v>
      </c>
      <c r="G5484">
        <v>4.9304693937301658E-5</v>
      </c>
      <c r="H5484">
        <v>-7.4691282212734187E-5</v>
      </c>
      <c r="I5484" t="s">
        <v>10</v>
      </c>
      <c r="K5484">
        <v>0.42159999999999997</v>
      </c>
      <c r="L5484" s="1">
        <v>2.6788979999999998E-6</v>
      </c>
    </row>
    <row r="5485" spans="1:12" x14ac:dyDescent="0.25">
      <c r="A5485">
        <v>0.17578125</v>
      </c>
      <c r="B5485">
        <v>273.54370530936853</v>
      </c>
      <c r="C5485">
        <v>3.7823486328125003E-6</v>
      </c>
      <c r="D5485">
        <v>0.175872802734375</v>
      </c>
      <c r="E5485">
        <v>12</v>
      </c>
      <c r="F5485">
        <v>5484</v>
      </c>
      <c r="G5485">
        <v>4.9304693937301658E-5</v>
      </c>
      <c r="H5485">
        <v>-7.4691282212734187E-5</v>
      </c>
      <c r="I5485" t="s">
        <v>9</v>
      </c>
      <c r="K5485">
        <v>0.4204</v>
      </c>
      <c r="L5485" s="1">
        <v>2.6714630000000002E-6</v>
      </c>
    </row>
    <row r="5486" spans="1:12" x14ac:dyDescent="0.25">
      <c r="A5486">
        <v>0.17822265625</v>
      </c>
      <c r="B5486">
        <v>273.59253330924525</v>
      </c>
      <c r="C5486">
        <v>4.2138671875000003E-6</v>
      </c>
      <c r="D5486">
        <v>0.17828369140625</v>
      </c>
      <c r="E5486">
        <v>12</v>
      </c>
      <c r="F5486">
        <v>5485</v>
      </c>
      <c r="G5486">
        <v>4.9304693937301658E-5</v>
      </c>
      <c r="H5486">
        <v>-7.4691282212734187E-5</v>
      </c>
      <c r="I5486" t="s">
        <v>9</v>
      </c>
      <c r="K5486">
        <v>0.41920000000000002</v>
      </c>
      <c r="L5486" s="1">
        <v>2.6640499999999999E-6</v>
      </c>
    </row>
    <row r="5487" spans="1:12" x14ac:dyDescent="0.25">
      <c r="A5487">
        <v>0.1806640625</v>
      </c>
      <c r="B5487">
        <v>273.64136130912198</v>
      </c>
      <c r="C5487">
        <v>4.6466064453125002E-6</v>
      </c>
      <c r="D5487">
        <v>0.180694580078125</v>
      </c>
      <c r="E5487">
        <v>12</v>
      </c>
      <c r="F5487">
        <v>5486</v>
      </c>
      <c r="G5487">
        <v>4.9304693937301658E-5</v>
      </c>
      <c r="H5487">
        <v>-7.4691282212734187E-5</v>
      </c>
      <c r="I5487" t="s">
        <v>9</v>
      </c>
      <c r="K5487">
        <v>0.41799999999999998</v>
      </c>
      <c r="L5487" s="1">
        <v>2.656658E-6</v>
      </c>
    </row>
    <row r="5488" spans="1:12" x14ac:dyDescent="0.25">
      <c r="A5488">
        <v>0.18310546875</v>
      </c>
      <c r="B5488">
        <v>273.6901893089987</v>
      </c>
      <c r="C5488">
        <v>5.0811767578125003E-6</v>
      </c>
      <c r="D5488">
        <v>0.18316650390625</v>
      </c>
      <c r="E5488">
        <v>12</v>
      </c>
      <c r="F5488">
        <v>5487</v>
      </c>
      <c r="G5488">
        <v>4.9304693937301658E-5</v>
      </c>
      <c r="H5488">
        <v>-7.4691282212734187E-5</v>
      </c>
      <c r="I5488" t="s">
        <v>9</v>
      </c>
      <c r="K5488">
        <v>0.4168</v>
      </c>
      <c r="L5488" s="1">
        <v>2.6492870000000001E-6</v>
      </c>
    </row>
    <row r="5489" spans="1:12" x14ac:dyDescent="0.25">
      <c r="A5489">
        <v>0.185546875</v>
      </c>
      <c r="B5489">
        <v>273.73901730887542</v>
      </c>
      <c r="C5489">
        <v>5.5114746093750003E-6</v>
      </c>
      <c r="D5489">
        <v>0.185638427734375</v>
      </c>
      <c r="E5489">
        <v>12</v>
      </c>
      <c r="F5489">
        <v>5488</v>
      </c>
      <c r="G5489">
        <v>4.9304693937301658E-5</v>
      </c>
      <c r="H5489">
        <v>-7.4691282212734187E-5</v>
      </c>
      <c r="I5489" t="s">
        <v>9</v>
      </c>
      <c r="K5489">
        <v>0.41560000000000002</v>
      </c>
      <c r="L5489" s="1">
        <v>2.641935E-6</v>
      </c>
    </row>
    <row r="5490" spans="1:12" x14ac:dyDescent="0.25">
      <c r="A5490">
        <v>0.18798828125</v>
      </c>
      <c r="B5490">
        <v>273.78784530875214</v>
      </c>
      <c r="C5490">
        <v>5.9417724609375004E-6</v>
      </c>
      <c r="D5490">
        <v>0.18804931640625</v>
      </c>
      <c r="E5490">
        <v>12</v>
      </c>
      <c r="F5490">
        <v>5489</v>
      </c>
      <c r="G5490">
        <v>4.9304693937301658E-5</v>
      </c>
      <c r="H5490">
        <v>-7.4691282212734187E-5</v>
      </c>
      <c r="I5490" t="s">
        <v>9</v>
      </c>
      <c r="K5490">
        <v>0.41439999999999999</v>
      </c>
      <c r="L5490" s="1">
        <v>2.634601E-6</v>
      </c>
    </row>
    <row r="5491" spans="1:12" x14ac:dyDescent="0.25">
      <c r="A5491">
        <v>0.1904296875</v>
      </c>
      <c r="B5491">
        <v>273.83667330862886</v>
      </c>
      <c r="C5491">
        <v>6.3659667968750002E-6</v>
      </c>
      <c r="D5491">
        <v>0.19049072265625</v>
      </c>
      <c r="E5491">
        <v>12</v>
      </c>
      <c r="F5491">
        <v>5490</v>
      </c>
      <c r="G5491">
        <v>4.9304693937301658E-5</v>
      </c>
      <c r="H5491">
        <v>-7.4691282212734187E-5</v>
      </c>
      <c r="I5491" t="s">
        <v>9</v>
      </c>
      <c r="K5491">
        <v>0.41320000000000001</v>
      </c>
      <c r="L5491" s="1">
        <v>2.6272839999999998E-6</v>
      </c>
    </row>
    <row r="5492" spans="1:12" x14ac:dyDescent="0.25">
      <c r="A5492">
        <v>0.19287109375</v>
      </c>
      <c r="B5492">
        <v>273.88550130850558</v>
      </c>
      <c r="C5492">
        <v>6.7810058593750003E-6</v>
      </c>
      <c r="D5492">
        <v>0.192901611328125</v>
      </c>
      <c r="E5492">
        <v>12</v>
      </c>
      <c r="F5492">
        <v>5491</v>
      </c>
      <c r="G5492">
        <v>4.9304693937301658E-5</v>
      </c>
      <c r="H5492">
        <v>-7.4691282212734187E-5</v>
      </c>
      <c r="I5492" t="s">
        <v>9</v>
      </c>
      <c r="K5492">
        <v>0.41199999999999998</v>
      </c>
      <c r="L5492" s="1">
        <v>2.6199830000000001E-6</v>
      </c>
    </row>
    <row r="5493" spans="1:12" x14ac:dyDescent="0.25">
      <c r="A5493">
        <v>0.1953125</v>
      </c>
      <c r="B5493">
        <v>273.9343293083823</v>
      </c>
      <c r="C5493">
        <v>7.1777343750000006E-6</v>
      </c>
      <c r="D5493">
        <v>0.19525146484375</v>
      </c>
      <c r="E5493">
        <v>12</v>
      </c>
      <c r="F5493">
        <v>5492</v>
      </c>
      <c r="G5493">
        <v>4.9304693937301658E-5</v>
      </c>
      <c r="H5493">
        <v>-7.4691282212734187E-5</v>
      </c>
      <c r="I5493" t="s">
        <v>9</v>
      </c>
      <c r="K5493">
        <v>0.4108</v>
      </c>
      <c r="L5493" s="1">
        <v>2.6126950000000001E-6</v>
      </c>
    </row>
    <row r="5494" spans="1:12" x14ac:dyDescent="0.25">
      <c r="A5494">
        <v>0.19775390625</v>
      </c>
      <c r="B5494">
        <v>273.98315730825902</v>
      </c>
      <c r="C5494">
        <v>7.5683593750000008E-6</v>
      </c>
      <c r="D5494">
        <v>0.197784423828125</v>
      </c>
      <c r="E5494">
        <v>12</v>
      </c>
      <c r="F5494">
        <v>5493</v>
      </c>
      <c r="G5494">
        <v>4.9304693937301658E-5</v>
      </c>
      <c r="H5494">
        <v>-7.4691282212734187E-5</v>
      </c>
      <c r="I5494" t="s">
        <v>9</v>
      </c>
      <c r="K5494">
        <v>0.40960000000000002</v>
      </c>
      <c r="L5494" s="1">
        <v>2.605421E-6</v>
      </c>
    </row>
    <row r="5495" spans="1:12" x14ac:dyDescent="0.25">
      <c r="A5495">
        <v>0.2001953125</v>
      </c>
      <c r="B5495">
        <v>274.03198530813575</v>
      </c>
      <c r="C5495">
        <v>7.9406738281250013E-6</v>
      </c>
      <c r="D5495">
        <v>0.200225830078125</v>
      </c>
      <c r="E5495">
        <v>12</v>
      </c>
      <c r="F5495">
        <v>5494</v>
      </c>
      <c r="G5495">
        <v>4.9304693937301658E-5</v>
      </c>
      <c r="H5495">
        <v>-7.4691282212734187E-5</v>
      </c>
      <c r="I5495" t="s">
        <v>9</v>
      </c>
      <c r="K5495">
        <v>0.40839999999999999</v>
      </c>
      <c r="L5495" s="1">
        <v>2.5981589999999999E-6</v>
      </c>
    </row>
    <row r="5496" spans="1:12" x14ac:dyDescent="0.25">
      <c r="A5496">
        <v>0.20263671875</v>
      </c>
      <c r="B5496">
        <v>274.08081330801247</v>
      </c>
      <c r="C5496">
        <v>8.2946777343750013E-6</v>
      </c>
      <c r="D5496">
        <v>0.202667236328125</v>
      </c>
      <c r="E5496">
        <v>12</v>
      </c>
      <c r="F5496">
        <v>5495</v>
      </c>
      <c r="G5496">
        <v>4.9304693937301658E-5</v>
      </c>
      <c r="H5496">
        <v>-7.4691282212734187E-5</v>
      </c>
      <c r="I5496" t="s">
        <v>9</v>
      </c>
      <c r="K5496">
        <v>0.40720000000000001</v>
      </c>
      <c r="L5496" s="1">
        <v>2.590907E-6</v>
      </c>
    </row>
    <row r="5497" spans="1:12" x14ac:dyDescent="0.25">
      <c r="A5497">
        <v>0.205078125</v>
      </c>
      <c r="B5497">
        <v>274.12964130788919</v>
      </c>
      <c r="C5497">
        <v>8.6181640625000012E-6</v>
      </c>
      <c r="D5497">
        <v>0.205108642578125</v>
      </c>
      <c r="E5497">
        <v>12</v>
      </c>
      <c r="F5497">
        <v>5496</v>
      </c>
      <c r="G5497">
        <v>4.9304693937301658E-5</v>
      </c>
      <c r="H5497">
        <v>-7.4691282212734187E-5</v>
      </c>
      <c r="I5497" t="s">
        <v>9</v>
      </c>
      <c r="K5497">
        <v>0.40600000000000003</v>
      </c>
      <c r="L5497" s="1">
        <v>2.583663E-6</v>
      </c>
    </row>
    <row r="5498" spans="1:12" x14ac:dyDescent="0.25">
      <c r="A5498">
        <v>0.20751953125</v>
      </c>
      <c r="B5498">
        <v>274.17846930776591</v>
      </c>
      <c r="C5498">
        <v>8.9172363281250005E-6</v>
      </c>
      <c r="D5498">
        <v>0.207550048828125</v>
      </c>
      <c r="E5498">
        <v>12</v>
      </c>
      <c r="F5498">
        <v>5497</v>
      </c>
      <c r="G5498">
        <v>4.9304693937301658E-5</v>
      </c>
      <c r="H5498">
        <v>-7.4691282212734187E-5</v>
      </c>
      <c r="I5498" t="s">
        <v>9</v>
      </c>
      <c r="K5498">
        <v>0.40479999999999999</v>
      </c>
      <c r="L5498" s="1">
        <v>2.5764270000000001E-6</v>
      </c>
    </row>
    <row r="5499" spans="1:12" x14ac:dyDescent="0.25">
      <c r="A5499">
        <v>0.2099609375</v>
      </c>
      <c r="B5499">
        <v>274.22729730764263</v>
      </c>
      <c r="C5499">
        <v>9.1918945312500007E-6</v>
      </c>
      <c r="D5499">
        <v>0.209991455078125</v>
      </c>
      <c r="E5499">
        <v>12</v>
      </c>
      <c r="F5499">
        <v>5498</v>
      </c>
      <c r="G5499">
        <v>4.9304693937301658E-5</v>
      </c>
      <c r="H5499">
        <v>-7.4691282212734187E-5</v>
      </c>
      <c r="I5499" t="s">
        <v>9</v>
      </c>
      <c r="K5499">
        <v>0.40360000000000001</v>
      </c>
      <c r="L5499" s="1">
        <v>2.569197E-6</v>
      </c>
    </row>
    <row r="5500" spans="1:12" x14ac:dyDescent="0.25">
      <c r="A5500">
        <v>0.21240234375</v>
      </c>
      <c r="B5500">
        <v>274.27612530751935</v>
      </c>
      <c r="C5500">
        <v>9.4329833984375013E-6</v>
      </c>
      <c r="D5500">
        <v>0.212371826171875</v>
      </c>
      <c r="E5500">
        <v>12</v>
      </c>
      <c r="F5500">
        <v>5499</v>
      </c>
      <c r="G5500">
        <v>4.9304693937301658E-5</v>
      </c>
      <c r="H5500">
        <v>-7.4691282212734187E-5</v>
      </c>
      <c r="I5500" t="s">
        <v>9</v>
      </c>
      <c r="K5500">
        <v>0.40239999999999998</v>
      </c>
      <c r="L5500" s="1">
        <v>2.561971E-6</v>
      </c>
    </row>
    <row r="5501" spans="1:12" x14ac:dyDescent="0.25">
      <c r="A5501">
        <v>0.21484375</v>
      </c>
      <c r="B5501">
        <v>274.32495330739607</v>
      </c>
      <c r="C5501">
        <v>9.6435546875000001E-6</v>
      </c>
      <c r="D5501">
        <v>0.21484375</v>
      </c>
      <c r="E5501">
        <v>12</v>
      </c>
      <c r="F5501">
        <v>5500</v>
      </c>
      <c r="G5501">
        <v>4.9304693937301658E-5</v>
      </c>
      <c r="H5501">
        <v>-7.4691282212734187E-5</v>
      </c>
      <c r="I5501" t="s">
        <v>9</v>
      </c>
      <c r="K5501">
        <v>0.4012</v>
      </c>
      <c r="L5501" s="1">
        <v>2.5547479999999999E-6</v>
      </c>
    </row>
    <row r="5502" spans="1:12" x14ac:dyDescent="0.25">
      <c r="A5502">
        <v>0.21728515625</v>
      </c>
      <c r="B5502">
        <v>274.37378130727279</v>
      </c>
      <c r="C5502">
        <v>9.8358154296875009E-6</v>
      </c>
      <c r="D5502">
        <v>0.217315673828125</v>
      </c>
      <c r="E5502">
        <v>12</v>
      </c>
      <c r="F5502">
        <v>5501</v>
      </c>
      <c r="G5502">
        <v>4.9304693937301658E-5</v>
      </c>
      <c r="H5502">
        <v>-7.4691282212734187E-5</v>
      </c>
      <c r="I5502" t="s">
        <v>9</v>
      </c>
      <c r="K5502">
        <v>0.4</v>
      </c>
      <c r="L5502" s="1">
        <v>2.5475249999999998E-6</v>
      </c>
    </row>
    <row r="5503" spans="1:12" x14ac:dyDescent="0.25">
      <c r="A5503">
        <v>0.2197265625</v>
      </c>
      <c r="B5503">
        <v>274.42260930714951</v>
      </c>
      <c r="C5503">
        <v>9.9975585937500001E-6</v>
      </c>
      <c r="D5503">
        <v>0.21978759765625</v>
      </c>
      <c r="E5503">
        <v>12</v>
      </c>
      <c r="F5503">
        <v>5502</v>
      </c>
      <c r="G5503">
        <v>4.9304693937301658E-5</v>
      </c>
      <c r="H5503">
        <v>-7.4691282212734187E-5</v>
      </c>
      <c r="I5503" t="s">
        <v>9</v>
      </c>
      <c r="K5503">
        <v>0.39879999999999999</v>
      </c>
      <c r="L5503" s="1">
        <v>2.5403009999999999E-6</v>
      </c>
    </row>
    <row r="5504" spans="1:12" x14ac:dyDescent="0.25">
      <c r="A5504">
        <v>0.22216796875</v>
      </c>
      <c r="B5504">
        <v>274.47143730702624</v>
      </c>
      <c r="C5504">
        <v>1.0128784179687501E-5</v>
      </c>
      <c r="D5504">
        <v>0.22216796875</v>
      </c>
      <c r="E5504">
        <v>12</v>
      </c>
      <c r="F5504">
        <v>5503</v>
      </c>
      <c r="G5504">
        <v>4.9304693937301658E-5</v>
      </c>
      <c r="H5504">
        <v>-7.4691282212734187E-5</v>
      </c>
      <c r="I5504" t="s">
        <v>9</v>
      </c>
      <c r="K5504">
        <v>0.39760000000000001</v>
      </c>
      <c r="L5504" s="1">
        <v>2.5330749999999999E-6</v>
      </c>
    </row>
    <row r="5505" spans="1:12" x14ac:dyDescent="0.25">
      <c r="A5505">
        <v>0.224609375</v>
      </c>
      <c r="B5505">
        <v>274.52026530690296</v>
      </c>
      <c r="C5505">
        <v>1.02264404296875E-5</v>
      </c>
      <c r="D5505">
        <v>0.224578857421875</v>
      </c>
      <c r="E5505">
        <v>12</v>
      </c>
      <c r="F5505">
        <v>5504</v>
      </c>
      <c r="G5505">
        <v>4.9304693937301658E-5</v>
      </c>
      <c r="H5505">
        <v>-7.4691282212734187E-5</v>
      </c>
      <c r="I5505" t="s">
        <v>9</v>
      </c>
      <c r="K5505">
        <v>0.39639999999999997</v>
      </c>
      <c r="L5505" s="1">
        <v>2.525844E-6</v>
      </c>
    </row>
    <row r="5506" spans="1:12" x14ac:dyDescent="0.25">
      <c r="A5506">
        <v>0.22705078125</v>
      </c>
      <c r="B5506">
        <v>274.56909330677968</v>
      </c>
      <c r="C5506">
        <v>1.0302734375E-5</v>
      </c>
      <c r="D5506">
        <v>0.22705078125</v>
      </c>
      <c r="E5506">
        <v>12</v>
      </c>
      <c r="F5506">
        <v>5505</v>
      </c>
      <c r="G5506">
        <v>4.9304693937301658E-5</v>
      </c>
      <c r="H5506">
        <v>-7.4691282212734187E-5</v>
      </c>
      <c r="I5506" t="s">
        <v>9</v>
      </c>
      <c r="K5506">
        <v>0.3952</v>
      </c>
      <c r="L5506" s="1">
        <v>2.5186060000000001E-6</v>
      </c>
    </row>
    <row r="5507" spans="1:12" x14ac:dyDescent="0.25">
      <c r="A5507">
        <v>0.2294921875</v>
      </c>
      <c r="B5507">
        <v>274.6179213066564</v>
      </c>
      <c r="C5507">
        <v>1.0354614257812501E-5</v>
      </c>
      <c r="D5507">
        <v>0.2294921875</v>
      </c>
      <c r="E5507">
        <v>12</v>
      </c>
      <c r="F5507">
        <v>5506</v>
      </c>
      <c r="G5507">
        <v>4.9304693937301658E-5</v>
      </c>
      <c r="H5507">
        <v>-7.4691282212734187E-5</v>
      </c>
      <c r="I5507" t="s">
        <v>9</v>
      </c>
      <c r="K5507">
        <v>0.39400000000000002</v>
      </c>
      <c r="L5507" s="1">
        <v>2.5113590000000001E-6</v>
      </c>
    </row>
    <row r="5508" spans="1:12" x14ac:dyDescent="0.25">
      <c r="A5508">
        <v>0.23193359375</v>
      </c>
      <c r="B5508">
        <v>274.66674930653312</v>
      </c>
      <c r="C5508">
        <v>1.0382080078125E-5</v>
      </c>
      <c r="D5508">
        <v>0.231964111328125</v>
      </c>
      <c r="E5508">
        <v>12</v>
      </c>
      <c r="F5508">
        <v>5507</v>
      </c>
      <c r="G5508">
        <v>4.9304693937301658E-5</v>
      </c>
      <c r="H5508">
        <v>-7.4691282212734187E-5</v>
      </c>
      <c r="I5508" t="s">
        <v>9</v>
      </c>
      <c r="K5508">
        <v>0.39279999999999998</v>
      </c>
      <c r="L5508" s="1">
        <v>2.5041019999999999E-6</v>
      </c>
    </row>
    <row r="5509" spans="1:12" x14ac:dyDescent="0.25">
      <c r="A5509">
        <v>0.234375</v>
      </c>
      <c r="B5509">
        <v>274.71557730640984</v>
      </c>
      <c r="C5509">
        <v>1.0382080078125E-5</v>
      </c>
      <c r="D5509">
        <v>0.234405517578125</v>
      </c>
      <c r="E5509">
        <v>12</v>
      </c>
      <c r="F5509">
        <v>5508</v>
      </c>
      <c r="G5509">
        <v>4.9304693937301658E-5</v>
      </c>
      <c r="H5509">
        <v>-7.4691282212734187E-5</v>
      </c>
      <c r="I5509" t="s">
        <v>9</v>
      </c>
      <c r="K5509">
        <v>0.3916</v>
      </c>
      <c r="L5509" s="1">
        <v>2.496832E-6</v>
      </c>
    </row>
    <row r="5510" spans="1:12" x14ac:dyDescent="0.25">
      <c r="A5510">
        <v>0.23681640625</v>
      </c>
      <c r="B5510">
        <v>274.76440530628656</v>
      </c>
      <c r="C5510">
        <v>1.036376953125E-5</v>
      </c>
      <c r="D5510">
        <v>0.23687744140625</v>
      </c>
      <c r="E5510">
        <v>12</v>
      </c>
      <c r="F5510">
        <v>5509</v>
      </c>
      <c r="G5510">
        <v>4.9304693937301658E-5</v>
      </c>
      <c r="H5510">
        <v>-7.4691282212734187E-5</v>
      </c>
      <c r="I5510" t="s">
        <v>9</v>
      </c>
      <c r="K5510">
        <v>0.39040000000000002</v>
      </c>
      <c r="L5510" s="1">
        <v>2.4895460000000001E-6</v>
      </c>
    </row>
    <row r="5511" spans="1:12" x14ac:dyDescent="0.25">
      <c r="A5511">
        <v>0.2392578125</v>
      </c>
      <c r="B5511">
        <v>274.81323330616328</v>
      </c>
      <c r="C5511">
        <v>1.0330200195312501E-5</v>
      </c>
      <c r="D5511">
        <v>0.2392578125</v>
      </c>
      <c r="E5511">
        <v>12</v>
      </c>
      <c r="F5511">
        <v>5510</v>
      </c>
      <c r="G5511">
        <v>4.9304693937301658E-5</v>
      </c>
      <c r="H5511">
        <v>-7.4691282212734187E-5</v>
      </c>
      <c r="I5511" t="s">
        <v>9</v>
      </c>
      <c r="K5511">
        <v>0.38919999999999999</v>
      </c>
      <c r="L5511" s="1">
        <v>2.4822429999999998E-6</v>
      </c>
    </row>
    <row r="5512" spans="1:12" x14ac:dyDescent="0.25">
      <c r="A5512">
        <v>0.24169921875</v>
      </c>
      <c r="B5512">
        <v>274.86206130604</v>
      </c>
      <c r="C5512">
        <v>1.0272216796875E-5</v>
      </c>
      <c r="D5512">
        <v>0.24169921875</v>
      </c>
      <c r="E5512">
        <v>12</v>
      </c>
      <c r="F5512">
        <v>5511</v>
      </c>
      <c r="G5512">
        <v>4.9304693937301658E-5</v>
      </c>
      <c r="H5512">
        <v>-7.4691282212734187E-5</v>
      </c>
      <c r="I5512" t="s">
        <v>9</v>
      </c>
      <c r="K5512">
        <v>0.38800000000000001</v>
      </c>
      <c r="L5512" s="1">
        <v>2.4749199999999999E-6</v>
      </c>
    </row>
    <row r="5513" spans="1:12" x14ac:dyDescent="0.25">
      <c r="A5513">
        <v>0.244140625</v>
      </c>
      <c r="B5513">
        <v>274.91088930591673</v>
      </c>
      <c r="C5513">
        <v>1.0192871093750001E-5</v>
      </c>
      <c r="D5513">
        <v>0.244171142578125</v>
      </c>
      <c r="E5513">
        <v>12</v>
      </c>
      <c r="F5513">
        <v>5512</v>
      </c>
      <c r="G5513">
        <v>4.9304693937301658E-5</v>
      </c>
      <c r="H5513">
        <v>-7.4691282212734187E-5</v>
      </c>
      <c r="I5513" t="s">
        <v>9</v>
      </c>
      <c r="K5513">
        <v>0.38679999999999998</v>
      </c>
      <c r="L5513" s="1">
        <v>2.467574E-6</v>
      </c>
    </row>
    <row r="5514" spans="1:12" x14ac:dyDescent="0.25">
      <c r="A5514">
        <v>0.24658203125</v>
      </c>
      <c r="B5514">
        <v>274.95971730579345</v>
      </c>
      <c r="C5514">
        <v>1.0107421875000002E-5</v>
      </c>
      <c r="D5514">
        <v>0.246612548828125</v>
      </c>
      <c r="E5514">
        <v>12</v>
      </c>
      <c r="F5514">
        <v>5513</v>
      </c>
      <c r="G5514">
        <v>4.9304693937301658E-5</v>
      </c>
      <c r="H5514">
        <v>-7.4691282212734187E-5</v>
      </c>
      <c r="I5514" t="s">
        <v>9</v>
      </c>
      <c r="K5514">
        <v>0.3856</v>
      </c>
      <c r="L5514" s="1">
        <v>2.4602030000000001E-6</v>
      </c>
    </row>
    <row r="5515" spans="1:12" x14ac:dyDescent="0.25">
      <c r="A5515">
        <v>0.2490234375</v>
      </c>
      <c r="B5515">
        <v>275.00854530567017</v>
      </c>
      <c r="C5515">
        <v>1.0003662109375001E-5</v>
      </c>
      <c r="D5515">
        <v>0.24908447265625</v>
      </c>
      <c r="E5515">
        <v>12</v>
      </c>
      <c r="F5515">
        <v>5514</v>
      </c>
      <c r="G5515">
        <v>4.9304693937301658E-5</v>
      </c>
      <c r="H5515">
        <v>-7.4691282212734187E-5</v>
      </c>
      <c r="I5515" t="s">
        <v>9</v>
      </c>
      <c r="K5515">
        <v>0.38440000000000002</v>
      </c>
      <c r="L5515" s="1">
        <v>2.4528040000000002E-6</v>
      </c>
    </row>
    <row r="5516" spans="1:12" x14ac:dyDescent="0.25">
      <c r="A5516">
        <v>0.25146484375</v>
      </c>
      <c r="B5516">
        <v>275.05737330554689</v>
      </c>
      <c r="C5516">
        <v>9.8907470703125E-6</v>
      </c>
      <c r="D5516">
        <v>0.251495361328125</v>
      </c>
      <c r="E5516">
        <v>12</v>
      </c>
      <c r="F5516">
        <v>5515</v>
      </c>
      <c r="G5516">
        <v>4.9304693937301658E-5</v>
      </c>
      <c r="H5516">
        <v>-7.4691282212734187E-5</v>
      </c>
      <c r="I5516" t="s">
        <v>9</v>
      </c>
      <c r="K5516">
        <v>0.38319999999999999</v>
      </c>
      <c r="L5516" s="1">
        <v>2.445374E-6</v>
      </c>
    </row>
    <row r="5517" spans="1:12" x14ac:dyDescent="0.25">
      <c r="A5517">
        <v>0.25390625</v>
      </c>
      <c r="B5517">
        <v>275.10620130542361</v>
      </c>
      <c r="C5517">
        <v>9.7686767578125016E-6</v>
      </c>
      <c r="D5517">
        <v>0.253936767578125</v>
      </c>
      <c r="E5517">
        <v>12</v>
      </c>
      <c r="F5517">
        <v>5516</v>
      </c>
      <c r="G5517">
        <v>4.9304693937301658E-5</v>
      </c>
      <c r="H5517">
        <v>-7.4691282212734187E-5</v>
      </c>
      <c r="I5517" t="s">
        <v>9</v>
      </c>
      <c r="K5517">
        <v>0.38200000000000001</v>
      </c>
      <c r="L5517" s="1">
        <v>2.4379099999999998E-6</v>
      </c>
    </row>
    <row r="5518" spans="1:12" x14ac:dyDescent="0.25">
      <c r="A5518">
        <v>0.25634765625</v>
      </c>
      <c r="B5518">
        <v>275.15502930530033</v>
      </c>
      <c r="C5518">
        <v>9.6435546875000001E-6</v>
      </c>
      <c r="D5518">
        <v>0.256378173828125</v>
      </c>
      <c r="E5518">
        <v>12</v>
      </c>
      <c r="F5518">
        <v>5517</v>
      </c>
      <c r="G5518">
        <v>4.9304693937301658E-5</v>
      </c>
      <c r="H5518">
        <v>-7.4691282212734187E-5</v>
      </c>
      <c r="I5518" t="s">
        <v>9</v>
      </c>
      <c r="K5518">
        <v>0.38080000000000003</v>
      </c>
      <c r="L5518" s="1">
        <v>2.4304090000000001E-6</v>
      </c>
    </row>
    <row r="5519" spans="1:12" x14ac:dyDescent="0.25">
      <c r="A5519">
        <v>0.2587890625</v>
      </c>
      <c r="B5519">
        <v>275.20385730517705</v>
      </c>
      <c r="C5519">
        <v>9.5092773437500013E-6</v>
      </c>
      <c r="D5519">
        <v>0.25885009765625</v>
      </c>
      <c r="E5519">
        <v>12</v>
      </c>
      <c r="F5519">
        <v>5518</v>
      </c>
      <c r="G5519">
        <v>4.9304693937301658E-5</v>
      </c>
      <c r="H5519">
        <v>-7.4691282212734187E-5</v>
      </c>
      <c r="I5519" t="s">
        <v>9</v>
      </c>
      <c r="K5519">
        <v>0.37959999999999999</v>
      </c>
      <c r="L5519" s="1">
        <v>2.4228669999999999E-6</v>
      </c>
    </row>
    <row r="5520" spans="1:12" x14ac:dyDescent="0.25">
      <c r="A5520">
        <v>0.26123046875</v>
      </c>
      <c r="B5520">
        <v>275.25268530505377</v>
      </c>
      <c r="C5520">
        <v>9.3719482421875012E-6</v>
      </c>
      <c r="D5520">
        <v>0.261199951171875</v>
      </c>
      <c r="E5520">
        <v>12</v>
      </c>
      <c r="F5520">
        <v>5519</v>
      </c>
      <c r="G5520">
        <v>4.9304693937301658E-5</v>
      </c>
      <c r="H5520">
        <v>-7.4691282212734187E-5</v>
      </c>
      <c r="I5520" t="s">
        <v>9</v>
      </c>
      <c r="K5520">
        <v>0.37840000000000001</v>
      </c>
      <c r="L5520" s="1">
        <v>2.4152830000000001E-6</v>
      </c>
    </row>
    <row r="5521" spans="1:12" x14ac:dyDescent="0.25">
      <c r="A5521">
        <v>0.263671875</v>
      </c>
      <c r="B5521">
        <v>275.30151330493049</v>
      </c>
      <c r="C5521">
        <v>9.2285156250000001E-6</v>
      </c>
      <c r="D5521">
        <v>0.263763427734375</v>
      </c>
      <c r="E5521">
        <v>12</v>
      </c>
      <c r="F5521">
        <v>5520</v>
      </c>
      <c r="G5521">
        <v>4.9304693937301658E-5</v>
      </c>
      <c r="H5521">
        <v>-7.4691282212734187E-5</v>
      </c>
      <c r="I5521" t="s">
        <v>9</v>
      </c>
      <c r="K5521">
        <v>0.37719999999999998</v>
      </c>
      <c r="L5521" s="1">
        <v>2.4076500000000001E-6</v>
      </c>
    </row>
    <row r="5522" spans="1:12" x14ac:dyDescent="0.25">
      <c r="A5522">
        <v>0.26611328125</v>
      </c>
      <c r="B5522">
        <v>275.35034130480722</v>
      </c>
      <c r="C5522">
        <v>9.0850830078125006E-6</v>
      </c>
      <c r="D5522">
        <v>0.26611328125</v>
      </c>
      <c r="E5522">
        <v>12</v>
      </c>
      <c r="F5522">
        <v>5521</v>
      </c>
      <c r="G5522">
        <v>4.9304693937301658E-5</v>
      </c>
      <c r="H5522">
        <v>-7.4691282212734187E-5</v>
      </c>
      <c r="I5522" t="s">
        <v>9</v>
      </c>
      <c r="K5522">
        <v>0.376</v>
      </c>
      <c r="L5522" s="1">
        <v>2.3999679999999999E-6</v>
      </c>
    </row>
    <row r="5523" spans="1:12" x14ac:dyDescent="0.25">
      <c r="A5523">
        <v>0.2685546875</v>
      </c>
      <c r="B5523">
        <v>275.39916930468394</v>
      </c>
      <c r="C5523">
        <v>8.9416503906250012E-6</v>
      </c>
      <c r="D5523">
        <v>0.2685546875</v>
      </c>
      <c r="E5523">
        <v>12</v>
      </c>
      <c r="F5523">
        <v>5522</v>
      </c>
      <c r="G5523">
        <v>4.9304693937301658E-5</v>
      </c>
      <c r="H5523">
        <v>-7.4691282212734187E-5</v>
      </c>
      <c r="I5523" t="s">
        <v>9</v>
      </c>
      <c r="K5523">
        <v>0.37480000000000002</v>
      </c>
      <c r="L5523" s="1">
        <v>2.3922300000000001E-6</v>
      </c>
    </row>
    <row r="5524" spans="1:12" x14ac:dyDescent="0.25">
      <c r="A5524">
        <v>0.27099609375</v>
      </c>
      <c r="B5524">
        <v>275.44799730456066</v>
      </c>
      <c r="C5524">
        <v>8.7951660156250004E-6</v>
      </c>
      <c r="D5524">
        <v>0.27105712890625</v>
      </c>
      <c r="E5524">
        <v>12</v>
      </c>
      <c r="F5524">
        <v>5523</v>
      </c>
      <c r="G5524">
        <v>4.9304693937301658E-5</v>
      </c>
      <c r="H5524">
        <v>-7.4691282212734187E-5</v>
      </c>
      <c r="I5524" t="s">
        <v>9</v>
      </c>
      <c r="K5524">
        <v>0.37359999999999999</v>
      </c>
      <c r="L5524" s="1">
        <v>2.3844340000000001E-6</v>
      </c>
    </row>
    <row r="5525" spans="1:12" x14ac:dyDescent="0.25">
      <c r="A5525">
        <v>0.2734375</v>
      </c>
      <c r="B5525">
        <v>275.49682530443738</v>
      </c>
      <c r="C5525">
        <v>8.6456298828124999E-6</v>
      </c>
      <c r="D5525">
        <v>0.273406982421875</v>
      </c>
      <c r="E5525">
        <v>12</v>
      </c>
      <c r="F5525">
        <v>5524</v>
      </c>
      <c r="G5525">
        <v>4.9304693937301658E-5</v>
      </c>
      <c r="H5525">
        <v>-7.4691282212734187E-5</v>
      </c>
      <c r="I5525" t="s">
        <v>9</v>
      </c>
      <c r="K5525">
        <v>0.37240000000000001</v>
      </c>
      <c r="L5525" s="1">
        <v>2.3765750000000002E-6</v>
      </c>
    </row>
    <row r="5526" spans="1:12" x14ac:dyDescent="0.25">
      <c r="A5526">
        <v>0.27587890625</v>
      </c>
      <c r="B5526">
        <v>275.5456533043141</v>
      </c>
      <c r="C5526">
        <v>8.5021972656250004E-6</v>
      </c>
      <c r="D5526">
        <v>0.27587890625</v>
      </c>
      <c r="E5526">
        <v>12</v>
      </c>
      <c r="F5526">
        <v>5525</v>
      </c>
      <c r="G5526">
        <v>4.9304693937301658E-5</v>
      </c>
      <c r="H5526">
        <v>-7.4691282212734187E-5</v>
      </c>
      <c r="I5526" t="s">
        <v>9</v>
      </c>
      <c r="K5526">
        <v>0.37119999999999997</v>
      </c>
      <c r="L5526" s="1">
        <v>2.3686500000000002E-6</v>
      </c>
    </row>
    <row r="5527" spans="1:12" x14ac:dyDescent="0.25">
      <c r="A5527">
        <v>0.2783203125</v>
      </c>
      <c r="B5527">
        <v>275.59448130419082</v>
      </c>
      <c r="C5527">
        <v>8.3557128906250013E-6</v>
      </c>
      <c r="D5527">
        <v>0.2783203125</v>
      </c>
      <c r="E5527">
        <v>12</v>
      </c>
      <c r="F5527">
        <v>5526</v>
      </c>
      <c r="G5527">
        <v>4.9304693937301658E-5</v>
      </c>
      <c r="H5527">
        <v>-7.4691282212734187E-5</v>
      </c>
      <c r="I5527" t="s">
        <v>9</v>
      </c>
      <c r="K5527">
        <v>0.37</v>
      </c>
      <c r="L5527" s="1">
        <v>2.3606529999999999E-6</v>
      </c>
    </row>
    <row r="5528" spans="1:12" x14ac:dyDescent="0.25">
      <c r="A5528">
        <v>0.28076171875</v>
      </c>
      <c r="B5528">
        <v>275.64330930406754</v>
      </c>
      <c r="C5528">
        <v>8.2122802734375002E-6</v>
      </c>
      <c r="D5528">
        <v>0.280792236328125</v>
      </c>
      <c r="E5528">
        <v>12</v>
      </c>
      <c r="F5528">
        <v>5527</v>
      </c>
      <c r="G5528">
        <v>4.9304693937301658E-5</v>
      </c>
      <c r="H5528">
        <v>-7.4691282212734187E-5</v>
      </c>
      <c r="I5528" t="s">
        <v>9</v>
      </c>
      <c r="K5528">
        <v>0.36880000000000002</v>
      </c>
      <c r="L5528" s="1">
        <v>2.3525790000000002E-6</v>
      </c>
    </row>
    <row r="5529" spans="1:12" x14ac:dyDescent="0.25">
      <c r="A5529">
        <v>0.283203125</v>
      </c>
      <c r="B5529">
        <v>275.69213730394426</v>
      </c>
      <c r="C5529">
        <v>8.0657958984375011E-6</v>
      </c>
      <c r="D5529">
        <v>0.28326416015625</v>
      </c>
      <c r="E5529">
        <v>12</v>
      </c>
      <c r="F5529">
        <v>5528</v>
      </c>
      <c r="G5529">
        <v>4.9304693937301658E-5</v>
      </c>
      <c r="H5529">
        <v>-7.4691282212734187E-5</v>
      </c>
      <c r="I5529" t="s">
        <v>9</v>
      </c>
      <c r="K5529">
        <v>0.36759999999999998</v>
      </c>
      <c r="L5529" s="1">
        <v>2.344425E-6</v>
      </c>
    </row>
    <row r="5530" spans="1:12" x14ac:dyDescent="0.25">
      <c r="A5530">
        <v>0.28564453125</v>
      </c>
      <c r="B5530">
        <v>275.74096530382099</v>
      </c>
      <c r="C5530">
        <v>7.9254150390625013E-6</v>
      </c>
      <c r="D5530">
        <v>0.285675048828125</v>
      </c>
      <c r="E5530">
        <v>12</v>
      </c>
      <c r="F5530">
        <v>5529</v>
      </c>
      <c r="G5530">
        <v>4.9304693937301658E-5</v>
      </c>
      <c r="H5530">
        <v>-7.4691282212734187E-5</v>
      </c>
      <c r="I5530" t="s">
        <v>9</v>
      </c>
      <c r="K5530">
        <v>0.3664</v>
      </c>
      <c r="L5530" s="1">
        <v>2.336185E-6</v>
      </c>
    </row>
    <row r="5531" spans="1:12" x14ac:dyDescent="0.25">
      <c r="A5531">
        <v>0.2880859375</v>
      </c>
      <c r="B5531">
        <v>275.78979330369771</v>
      </c>
      <c r="C5531">
        <v>7.7880859375000012E-6</v>
      </c>
      <c r="D5531">
        <v>0.288116455078125</v>
      </c>
      <c r="E5531">
        <v>12</v>
      </c>
      <c r="F5531">
        <v>5530</v>
      </c>
      <c r="G5531">
        <v>4.9304693937301658E-5</v>
      </c>
      <c r="H5531">
        <v>-7.4691282212734187E-5</v>
      </c>
      <c r="I5531" t="s">
        <v>9</v>
      </c>
      <c r="K5531">
        <v>0.36520000000000002</v>
      </c>
      <c r="L5531" s="1">
        <v>2.327853E-6</v>
      </c>
    </row>
    <row r="5532" spans="1:12" x14ac:dyDescent="0.25">
      <c r="A5532">
        <v>0.29052734375</v>
      </c>
      <c r="B5532">
        <v>275.83862130357443</v>
      </c>
      <c r="C5532">
        <v>7.6538085937500007E-6</v>
      </c>
      <c r="D5532">
        <v>0.290618896484375</v>
      </c>
      <c r="E5532">
        <v>12</v>
      </c>
      <c r="F5532">
        <v>5531</v>
      </c>
      <c r="G5532">
        <v>4.9304693937301658E-5</v>
      </c>
      <c r="H5532">
        <v>-7.4691282212734187E-5</v>
      </c>
      <c r="I5532" t="s">
        <v>9</v>
      </c>
      <c r="K5532">
        <v>0.36399999999999999</v>
      </c>
      <c r="L5532" s="1">
        <v>2.319424E-6</v>
      </c>
    </row>
    <row r="5533" spans="1:12" x14ac:dyDescent="0.25">
      <c r="A5533">
        <v>0.29296875</v>
      </c>
      <c r="B5533">
        <v>275.88744930345115</v>
      </c>
      <c r="C5533">
        <v>7.5195312500000002E-6</v>
      </c>
      <c r="D5533">
        <v>0.29302978515625</v>
      </c>
      <c r="E5533">
        <v>12</v>
      </c>
      <c r="F5533">
        <v>5532</v>
      </c>
      <c r="G5533">
        <v>4.9304693937301658E-5</v>
      </c>
      <c r="H5533">
        <v>-7.4691282212734187E-5</v>
      </c>
      <c r="I5533" t="s">
        <v>9</v>
      </c>
      <c r="K5533">
        <v>0.36280000000000001</v>
      </c>
      <c r="L5533" s="1">
        <v>2.3108930000000002E-6</v>
      </c>
    </row>
    <row r="5534" spans="1:12" x14ac:dyDescent="0.25">
      <c r="A5534">
        <v>0.29541015625</v>
      </c>
      <c r="B5534">
        <v>275.93627730332787</v>
      </c>
      <c r="C5534">
        <v>7.3913574218750008E-6</v>
      </c>
      <c r="D5534">
        <v>0.295501708984375</v>
      </c>
      <c r="E5534">
        <v>12</v>
      </c>
      <c r="F5534">
        <v>5533</v>
      </c>
      <c r="G5534">
        <v>4.9304693937301658E-5</v>
      </c>
      <c r="H5534">
        <v>-7.4691282212734187E-5</v>
      </c>
      <c r="I5534" t="s">
        <v>9</v>
      </c>
      <c r="K5534">
        <v>0.36159999999999998</v>
      </c>
      <c r="L5534" s="1">
        <v>2.3022530000000001E-6</v>
      </c>
    </row>
    <row r="5535" spans="1:12" x14ac:dyDescent="0.25">
      <c r="A5535">
        <v>0.2978515625</v>
      </c>
      <c r="B5535">
        <v>275.98510530320459</v>
      </c>
      <c r="C5535">
        <v>7.2631835937500005E-6</v>
      </c>
      <c r="D5535">
        <v>0.2978515625</v>
      </c>
      <c r="E5535">
        <v>12</v>
      </c>
      <c r="F5535">
        <v>5534</v>
      </c>
      <c r="G5535">
        <v>4.9304693937301658E-5</v>
      </c>
      <c r="H5535">
        <v>-7.4691282212734187E-5</v>
      </c>
      <c r="I5535" t="s">
        <v>9</v>
      </c>
      <c r="K5535">
        <v>0.3604</v>
      </c>
      <c r="L5535" s="1">
        <v>2.2934980000000001E-6</v>
      </c>
    </row>
    <row r="5536" spans="1:12" x14ac:dyDescent="0.25">
      <c r="A5536">
        <v>0.30029296875</v>
      </c>
      <c r="B5536">
        <v>276.03393330308131</v>
      </c>
      <c r="C5536">
        <v>7.1411132812500004E-6</v>
      </c>
      <c r="D5536">
        <v>0.30035400390625</v>
      </c>
      <c r="E5536">
        <v>12</v>
      </c>
      <c r="F5536">
        <v>5535</v>
      </c>
      <c r="G5536">
        <v>4.9304693937301658E-5</v>
      </c>
      <c r="H5536">
        <v>-7.4691282212734187E-5</v>
      </c>
      <c r="I5536" t="s">
        <v>9</v>
      </c>
      <c r="K5536">
        <v>0.35920000000000002</v>
      </c>
      <c r="L5536" s="1">
        <v>2.2846219999999999E-6</v>
      </c>
    </row>
    <row r="5537" spans="1:12" x14ac:dyDescent="0.25">
      <c r="A5537">
        <v>0.302734375</v>
      </c>
      <c r="B5537">
        <v>276.08276130295803</v>
      </c>
      <c r="C5537">
        <v>7.0190429687500003E-6</v>
      </c>
      <c r="D5537">
        <v>0.302734375</v>
      </c>
      <c r="E5537">
        <v>12</v>
      </c>
      <c r="F5537">
        <v>5536</v>
      </c>
      <c r="G5537">
        <v>4.9304693937301658E-5</v>
      </c>
      <c r="H5537">
        <v>-7.4691282212734187E-5</v>
      </c>
      <c r="I5537" t="s">
        <v>9</v>
      </c>
      <c r="K5537">
        <v>0.35799999999999998</v>
      </c>
      <c r="L5537" s="1">
        <v>2.2756170000000001E-6</v>
      </c>
    </row>
    <row r="5538" spans="1:12" x14ac:dyDescent="0.25">
      <c r="A5538">
        <v>0.30517578125</v>
      </c>
      <c r="B5538">
        <v>276.13158930283475</v>
      </c>
      <c r="C5538">
        <v>6.9030761718750004E-6</v>
      </c>
      <c r="D5538">
        <v>0.30523681640625</v>
      </c>
      <c r="E5538">
        <v>12</v>
      </c>
      <c r="F5538">
        <v>5537</v>
      </c>
      <c r="G5538">
        <v>4.9304693937301658E-5</v>
      </c>
      <c r="H5538">
        <v>-7.4691282212734187E-5</v>
      </c>
      <c r="I5538" t="s">
        <v>9</v>
      </c>
      <c r="K5538">
        <v>0.35680000000000001</v>
      </c>
      <c r="L5538" s="1">
        <v>2.2664769999999998E-6</v>
      </c>
    </row>
    <row r="5539" spans="1:12" x14ac:dyDescent="0.25">
      <c r="A5539">
        <v>0.3076171875</v>
      </c>
      <c r="B5539">
        <v>276.18041730271148</v>
      </c>
      <c r="C5539">
        <v>6.7901611328125009E-6</v>
      </c>
      <c r="D5539">
        <v>0.30767822265625</v>
      </c>
      <c r="E5539">
        <v>12</v>
      </c>
      <c r="F5539">
        <v>5538</v>
      </c>
      <c r="G5539">
        <v>4.9304693937301658E-5</v>
      </c>
      <c r="H5539">
        <v>-7.4691282212734187E-5</v>
      </c>
      <c r="I5539" t="s">
        <v>9</v>
      </c>
      <c r="K5539">
        <v>0.35560000000000003</v>
      </c>
      <c r="L5539" s="1">
        <v>2.257194E-6</v>
      </c>
    </row>
    <row r="5540" spans="1:12" x14ac:dyDescent="0.25">
      <c r="A5540">
        <v>0.31005859375</v>
      </c>
      <c r="B5540">
        <v>276.2292453025882</v>
      </c>
      <c r="C5540">
        <v>6.6802978515625003E-6</v>
      </c>
      <c r="D5540">
        <v>0.310150146484375</v>
      </c>
      <c r="E5540">
        <v>12</v>
      </c>
      <c r="F5540">
        <v>5539</v>
      </c>
      <c r="G5540">
        <v>4.9304693937301658E-5</v>
      </c>
      <c r="H5540">
        <v>-7.4691282212734187E-5</v>
      </c>
      <c r="I5540" t="s">
        <v>9</v>
      </c>
      <c r="K5540">
        <v>0.35439999999999999</v>
      </c>
      <c r="L5540" s="1">
        <v>2.2477609999999999E-6</v>
      </c>
    </row>
    <row r="5541" spans="1:12" x14ac:dyDescent="0.25">
      <c r="A5541">
        <v>0.3125</v>
      </c>
      <c r="B5541">
        <v>276.27807330246492</v>
      </c>
      <c r="C5541">
        <v>6.5734863281250002E-6</v>
      </c>
      <c r="D5541">
        <v>0.31256103515625</v>
      </c>
      <c r="E5541">
        <v>12</v>
      </c>
      <c r="F5541">
        <v>5540</v>
      </c>
      <c r="G5541">
        <v>4.9304693937301658E-5</v>
      </c>
      <c r="H5541">
        <v>-7.4691282212734187E-5</v>
      </c>
      <c r="I5541" t="s">
        <v>9</v>
      </c>
      <c r="K5541">
        <v>0.35320000000000001</v>
      </c>
      <c r="L5541" s="1">
        <v>2.2381689999999998E-6</v>
      </c>
    </row>
    <row r="5542" spans="1:12" x14ac:dyDescent="0.25">
      <c r="A5542">
        <v>0.31494140625</v>
      </c>
      <c r="B5542">
        <v>276.32690130234164</v>
      </c>
      <c r="C5542">
        <v>6.4666748046875002E-6</v>
      </c>
      <c r="D5542">
        <v>0.3150634765625</v>
      </c>
      <c r="E5542">
        <v>12</v>
      </c>
      <c r="F5542">
        <v>5541</v>
      </c>
      <c r="G5542">
        <v>4.9304693937301658E-5</v>
      </c>
      <c r="H5542">
        <v>-7.4691282212734187E-5</v>
      </c>
      <c r="I5542" t="s">
        <v>9</v>
      </c>
      <c r="K5542">
        <v>0.35199999999999998</v>
      </c>
      <c r="L5542" s="1">
        <v>2.22841E-6</v>
      </c>
    </row>
    <row r="5543" spans="1:12" x14ac:dyDescent="0.25">
      <c r="A5543">
        <v>0.3173828125</v>
      </c>
      <c r="B5543">
        <v>276.37572930221836</v>
      </c>
      <c r="C5543">
        <v>6.3659667968750002E-6</v>
      </c>
      <c r="D5543">
        <v>0.3175048828125</v>
      </c>
      <c r="E5543">
        <v>12</v>
      </c>
      <c r="F5543">
        <v>5542</v>
      </c>
      <c r="G5543">
        <v>4.9304693937301658E-5</v>
      </c>
      <c r="H5543">
        <v>-7.4691282212734187E-5</v>
      </c>
      <c r="I5543" t="s">
        <v>9</v>
      </c>
      <c r="K5543">
        <v>0.3508</v>
      </c>
      <c r="L5543" s="1">
        <v>2.2184760000000002E-6</v>
      </c>
    </row>
    <row r="5544" spans="1:12" x14ac:dyDescent="0.25">
      <c r="A5544">
        <v>0.31982421875</v>
      </c>
      <c r="B5544">
        <v>276.42455730209508</v>
      </c>
      <c r="C5544">
        <v>6.2683105468750008E-6</v>
      </c>
      <c r="D5544">
        <v>0.3199462890625</v>
      </c>
      <c r="E5544">
        <v>12</v>
      </c>
      <c r="F5544">
        <v>5543</v>
      </c>
      <c r="G5544">
        <v>4.9304693937301658E-5</v>
      </c>
      <c r="H5544">
        <v>-7.4691282212734187E-5</v>
      </c>
      <c r="I5544" t="s">
        <v>9</v>
      </c>
      <c r="K5544">
        <v>0.34960000000000002</v>
      </c>
      <c r="L5544" s="1">
        <v>2.208356E-6</v>
      </c>
    </row>
    <row r="5545" spans="1:12" x14ac:dyDescent="0.25">
      <c r="A5545">
        <v>0.322265625</v>
      </c>
      <c r="B5545">
        <v>276.4733853019718</v>
      </c>
      <c r="C5545">
        <v>6.1706542968750006E-6</v>
      </c>
      <c r="D5545">
        <v>0.3223876953125</v>
      </c>
      <c r="E5545">
        <v>12</v>
      </c>
      <c r="F5545">
        <v>5544</v>
      </c>
      <c r="G5545">
        <v>4.9304693937301658E-5</v>
      </c>
      <c r="H5545">
        <v>-7.4691282212734187E-5</v>
      </c>
      <c r="I5545" t="s">
        <v>9</v>
      </c>
      <c r="K5545">
        <v>0.34839999999999999</v>
      </c>
      <c r="L5545" s="1">
        <v>2.1980419999999999E-6</v>
      </c>
    </row>
    <row r="5546" spans="1:12" x14ac:dyDescent="0.25">
      <c r="A5546">
        <v>0.32470703125</v>
      </c>
      <c r="B5546">
        <v>276.52221330184852</v>
      </c>
      <c r="C5546">
        <v>6.0791015625000005E-6</v>
      </c>
      <c r="D5546">
        <v>0.324859619140625</v>
      </c>
      <c r="E5546">
        <v>12</v>
      </c>
      <c r="F5546">
        <v>5545</v>
      </c>
      <c r="G5546">
        <v>4.9304693937301658E-5</v>
      </c>
      <c r="H5546">
        <v>-7.4691282212734187E-5</v>
      </c>
      <c r="I5546" t="s">
        <v>9</v>
      </c>
      <c r="K5546">
        <v>0.34720000000000001</v>
      </c>
      <c r="L5546" s="1">
        <v>2.187524E-6</v>
      </c>
    </row>
    <row r="5547" spans="1:12" x14ac:dyDescent="0.25">
      <c r="A5547">
        <v>0.3271484375</v>
      </c>
      <c r="B5547">
        <v>276.57104130172524</v>
      </c>
      <c r="C5547">
        <v>5.9875488281250004E-6</v>
      </c>
      <c r="D5547">
        <v>0.327239990234375</v>
      </c>
      <c r="E5547">
        <v>12</v>
      </c>
      <c r="F5547">
        <v>5546</v>
      </c>
      <c r="G5547">
        <v>4.9304693937301658E-5</v>
      </c>
      <c r="H5547">
        <v>-7.4691282212734187E-5</v>
      </c>
      <c r="I5547" t="s">
        <v>9</v>
      </c>
      <c r="K5547">
        <v>0.34599999999999997</v>
      </c>
      <c r="L5547" s="1">
        <v>2.176791E-6</v>
      </c>
    </row>
    <row r="5548" spans="1:12" x14ac:dyDescent="0.25">
      <c r="A5548">
        <v>0.32958984375</v>
      </c>
      <c r="B5548">
        <v>276.61986930160197</v>
      </c>
      <c r="C5548">
        <v>5.8990478515625008E-6</v>
      </c>
      <c r="D5548">
        <v>0.329681396484375</v>
      </c>
      <c r="E5548">
        <v>12</v>
      </c>
      <c r="F5548">
        <v>5547</v>
      </c>
      <c r="G5548">
        <v>4.9304693937301658E-5</v>
      </c>
      <c r="H5548">
        <v>-7.4691282212734187E-5</v>
      </c>
      <c r="I5548" t="s">
        <v>9</v>
      </c>
      <c r="K5548">
        <v>0.3448</v>
      </c>
      <c r="L5548" s="1">
        <v>2.1658329999999999E-6</v>
      </c>
    </row>
    <row r="5549" spans="1:12" x14ac:dyDescent="0.25">
      <c r="A5549">
        <v>0.33203125</v>
      </c>
      <c r="B5549">
        <v>276.66869730147869</v>
      </c>
      <c r="C5549">
        <v>5.8105468750000004E-6</v>
      </c>
      <c r="D5549">
        <v>0.33209228515625</v>
      </c>
      <c r="E5549">
        <v>12</v>
      </c>
      <c r="F5549">
        <v>5548</v>
      </c>
      <c r="G5549">
        <v>4.9304693937301658E-5</v>
      </c>
      <c r="H5549">
        <v>-7.4691282212734187E-5</v>
      </c>
      <c r="I5549" t="s">
        <v>9</v>
      </c>
      <c r="K5549">
        <v>0.34360000000000002</v>
      </c>
      <c r="L5549" s="1">
        <v>2.1546379999999999E-6</v>
      </c>
    </row>
    <row r="5550" spans="1:12" x14ac:dyDescent="0.25">
      <c r="A5550">
        <v>0.33447265625</v>
      </c>
      <c r="B5550">
        <v>276.71752530135541</v>
      </c>
      <c r="C5550">
        <v>5.7281494140625002E-6</v>
      </c>
      <c r="D5550">
        <v>0.3345947265625</v>
      </c>
      <c r="E5550">
        <v>12</v>
      </c>
      <c r="F5550">
        <v>5549</v>
      </c>
      <c r="G5550">
        <v>4.9304693937301658E-5</v>
      </c>
      <c r="H5550">
        <v>-7.4691282212734187E-5</v>
      </c>
      <c r="I5550" t="s">
        <v>9</v>
      </c>
      <c r="K5550">
        <v>0.34239999999999998</v>
      </c>
      <c r="L5550" s="1">
        <v>2.1431939999999999E-6</v>
      </c>
    </row>
    <row r="5551" spans="1:12" x14ac:dyDescent="0.25">
      <c r="A5551">
        <v>0.3369140625</v>
      </c>
      <c r="B5551">
        <v>276.76635330123213</v>
      </c>
      <c r="C5551">
        <v>5.6488037109375004E-6</v>
      </c>
      <c r="D5551">
        <v>0.337066650390625</v>
      </c>
      <c r="E5551">
        <v>12</v>
      </c>
      <c r="F5551">
        <v>5550</v>
      </c>
      <c r="G5551">
        <v>4.9304693937301658E-5</v>
      </c>
      <c r="H5551">
        <v>-7.4691282212734187E-5</v>
      </c>
      <c r="I5551" t="s">
        <v>9</v>
      </c>
      <c r="K5551">
        <v>0.3412</v>
      </c>
      <c r="L5551" s="1">
        <v>2.1314890000000002E-6</v>
      </c>
    </row>
    <row r="5552" spans="1:12" x14ac:dyDescent="0.25">
      <c r="A5552">
        <v>0.33935546875</v>
      </c>
      <c r="B5552">
        <v>276.81518130110885</v>
      </c>
      <c r="C5552">
        <v>5.5725097656250004E-6</v>
      </c>
      <c r="D5552">
        <v>0.3394775390625</v>
      </c>
      <c r="E5552">
        <v>12</v>
      </c>
      <c r="F5552">
        <v>5551</v>
      </c>
      <c r="G5552">
        <v>4.9304693937301658E-5</v>
      </c>
      <c r="H5552">
        <v>-7.4691282212734187E-5</v>
      </c>
      <c r="I5552" t="s">
        <v>9</v>
      </c>
      <c r="K5552">
        <v>0.34</v>
      </c>
      <c r="L5552" s="1">
        <v>2.1195109999999999E-6</v>
      </c>
    </row>
    <row r="5553" spans="1:12" x14ac:dyDescent="0.25">
      <c r="A5553">
        <v>0.341796875</v>
      </c>
      <c r="B5553">
        <v>276.86400930098557</v>
      </c>
      <c r="C5553">
        <v>5.4962158203125003E-6</v>
      </c>
      <c r="D5553">
        <v>0.341888427734375</v>
      </c>
      <c r="E5553">
        <v>12</v>
      </c>
      <c r="F5553">
        <v>5552</v>
      </c>
      <c r="G5553">
        <v>4.9304693937301658E-5</v>
      </c>
      <c r="H5553">
        <v>-7.4691282212734187E-5</v>
      </c>
      <c r="I5553" t="s">
        <v>9</v>
      </c>
      <c r="K5553">
        <v>0.33879999999999999</v>
      </c>
      <c r="L5553" s="1">
        <v>2.1072459999999999E-6</v>
      </c>
    </row>
    <row r="5554" spans="1:12" x14ac:dyDescent="0.25">
      <c r="A5554">
        <v>0.34423828125</v>
      </c>
      <c r="B5554">
        <v>276.91283730086229</v>
      </c>
      <c r="C5554">
        <v>5.4229736328125008E-6</v>
      </c>
      <c r="D5554">
        <v>0.344329833984375</v>
      </c>
      <c r="E5554">
        <v>12</v>
      </c>
      <c r="F5554">
        <v>5553</v>
      </c>
      <c r="G5554">
        <v>4.9304693937301658E-5</v>
      </c>
      <c r="H5554">
        <v>-7.4691282212734187E-5</v>
      </c>
      <c r="I5554" t="s">
        <v>9</v>
      </c>
      <c r="K5554">
        <v>0.33760000000000001</v>
      </c>
      <c r="L5554" s="1">
        <v>2.0946790000000001E-6</v>
      </c>
    </row>
    <row r="5555" spans="1:12" x14ac:dyDescent="0.25">
      <c r="A5555">
        <v>0.3466796875</v>
      </c>
      <c r="B5555">
        <v>276.96166530073901</v>
      </c>
      <c r="C5555">
        <v>5.3527832031250009E-6</v>
      </c>
      <c r="D5555">
        <v>0.346832275390625</v>
      </c>
      <c r="E5555">
        <v>12</v>
      </c>
      <c r="F5555">
        <v>5554</v>
      </c>
      <c r="G5555">
        <v>4.9304693937301658E-5</v>
      </c>
      <c r="H5555">
        <v>-7.4691282212734187E-5</v>
      </c>
      <c r="I5555" t="s">
        <v>9</v>
      </c>
      <c r="K5555">
        <v>0.33639999999999998</v>
      </c>
      <c r="L5555" s="1">
        <v>2.0817980000000001E-6</v>
      </c>
    </row>
    <row r="5556" spans="1:12" x14ac:dyDescent="0.25">
      <c r="A5556">
        <v>0.34912109375</v>
      </c>
      <c r="B5556">
        <v>277.01049330061574</v>
      </c>
      <c r="C5556">
        <v>5.2825927734375001E-6</v>
      </c>
      <c r="D5556">
        <v>0.349212646484375</v>
      </c>
      <c r="E5556">
        <v>12</v>
      </c>
      <c r="F5556">
        <v>5555</v>
      </c>
      <c r="G5556">
        <v>4.9304693937301658E-5</v>
      </c>
      <c r="H5556">
        <v>-7.4691282212734187E-5</v>
      </c>
      <c r="I5556" t="s">
        <v>9</v>
      </c>
      <c r="K5556">
        <v>0.3352</v>
      </c>
      <c r="L5556" s="1">
        <v>2.068586E-6</v>
      </c>
    </row>
    <row r="5557" spans="1:12" x14ac:dyDescent="0.25">
      <c r="A5557">
        <v>0.3515625</v>
      </c>
      <c r="B5557">
        <v>277.05932130049246</v>
      </c>
      <c r="C5557">
        <v>5.2154541015625007E-6</v>
      </c>
      <c r="D5557">
        <v>0.351654052734375</v>
      </c>
      <c r="E5557">
        <v>12</v>
      </c>
      <c r="F5557">
        <v>5556</v>
      </c>
      <c r="G5557">
        <v>4.9304693937301658E-5</v>
      </c>
      <c r="H5557">
        <v>-7.4691282212734187E-5</v>
      </c>
      <c r="I5557" t="s">
        <v>9</v>
      </c>
      <c r="K5557">
        <v>0.33400000000000002</v>
      </c>
      <c r="L5557" s="1">
        <v>2.0550280000000002E-6</v>
      </c>
    </row>
    <row r="5558" spans="1:12" x14ac:dyDescent="0.25">
      <c r="A5558">
        <v>0.35400390625</v>
      </c>
      <c r="B5558">
        <v>277.10814930036918</v>
      </c>
      <c r="C5558">
        <v>5.1483154296875005E-6</v>
      </c>
      <c r="D5558">
        <v>0.354095458984375</v>
      </c>
      <c r="E5558">
        <v>12</v>
      </c>
      <c r="F5558">
        <v>5557</v>
      </c>
      <c r="G5558">
        <v>4.9304693937301658E-5</v>
      </c>
      <c r="H5558">
        <v>-7.4691282212734187E-5</v>
      </c>
      <c r="I5558" t="s">
        <v>9</v>
      </c>
      <c r="K5558">
        <v>0.33279999999999998</v>
      </c>
      <c r="L5558" s="1">
        <v>2.041108E-6</v>
      </c>
    </row>
    <row r="5559" spans="1:12" x14ac:dyDescent="0.25">
      <c r="A5559">
        <v>0.3564453125</v>
      </c>
      <c r="B5559">
        <v>277.1569773002459</v>
      </c>
      <c r="C5559">
        <v>5.0872802734375005E-6</v>
      </c>
      <c r="D5559">
        <v>0.356536865234375</v>
      </c>
      <c r="E5559">
        <v>12</v>
      </c>
      <c r="F5559">
        <v>5558</v>
      </c>
      <c r="G5559">
        <v>4.9304693937301658E-5</v>
      </c>
      <c r="H5559">
        <v>-7.4691282212734187E-5</v>
      </c>
      <c r="I5559" t="s">
        <v>9</v>
      </c>
      <c r="K5559">
        <v>0.33160000000000001</v>
      </c>
      <c r="L5559" s="1">
        <v>2.026808E-6</v>
      </c>
    </row>
    <row r="5560" spans="1:12" x14ac:dyDescent="0.25">
      <c r="A5560">
        <v>0.35888671875</v>
      </c>
      <c r="B5560">
        <v>277.20580530012262</v>
      </c>
      <c r="C5560">
        <v>5.0231933593750007E-6</v>
      </c>
      <c r="D5560">
        <v>0.3590087890625</v>
      </c>
      <c r="E5560">
        <v>12</v>
      </c>
      <c r="F5560">
        <v>5559</v>
      </c>
      <c r="G5560">
        <v>4.9304693937301658E-5</v>
      </c>
      <c r="H5560">
        <v>-7.4691282212734187E-5</v>
      </c>
      <c r="I5560" t="s">
        <v>9</v>
      </c>
      <c r="K5560">
        <v>0.33040000000000003</v>
      </c>
      <c r="L5560" s="1">
        <v>2.01211E-6</v>
      </c>
    </row>
    <row r="5561" spans="1:12" x14ac:dyDescent="0.25">
      <c r="A5561">
        <v>0.361328125</v>
      </c>
      <c r="B5561">
        <v>277.25463329999934</v>
      </c>
      <c r="C5561">
        <v>4.9621582031250007E-6</v>
      </c>
      <c r="D5561">
        <v>0.3614501953125</v>
      </c>
      <c r="E5561">
        <v>12</v>
      </c>
      <c r="F5561">
        <v>5560</v>
      </c>
      <c r="G5561">
        <v>4.9304693937301658E-5</v>
      </c>
      <c r="H5561">
        <v>-7.4691282212734187E-5</v>
      </c>
      <c r="I5561" t="s">
        <v>9</v>
      </c>
      <c r="K5561">
        <v>0.32919999999999999</v>
      </c>
      <c r="L5561" s="1">
        <v>1.9969969999999998E-6</v>
      </c>
    </row>
    <row r="5562" spans="1:12" x14ac:dyDescent="0.25">
      <c r="A5562">
        <v>0.36376953125</v>
      </c>
      <c r="B5562">
        <v>277.30346129987606</v>
      </c>
      <c r="C5562">
        <v>4.9041748046875003E-6</v>
      </c>
      <c r="D5562">
        <v>0.3638916015625</v>
      </c>
      <c r="E5562">
        <v>12</v>
      </c>
      <c r="F5562">
        <v>5561</v>
      </c>
      <c r="G5562">
        <v>4.9304693937301658E-5</v>
      </c>
      <c r="H5562">
        <v>-7.4691282212734187E-5</v>
      </c>
      <c r="I5562" t="s">
        <v>9</v>
      </c>
      <c r="K5562">
        <v>0.32800000000000001</v>
      </c>
      <c r="L5562" s="1">
        <v>1.9814490000000001E-6</v>
      </c>
    </row>
    <row r="5563" spans="1:12" x14ac:dyDescent="0.25">
      <c r="A5563">
        <v>0.3662109375</v>
      </c>
      <c r="B5563">
        <v>277.35228929975278</v>
      </c>
      <c r="C5563">
        <v>4.8452758789062507E-6</v>
      </c>
      <c r="D5563">
        <v>0.366302490234375</v>
      </c>
      <c r="E5563">
        <v>12</v>
      </c>
      <c r="F5563">
        <v>5562</v>
      </c>
      <c r="G5563">
        <v>4.9304693937301658E-5</v>
      </c>
      <c r="H5563">
        <v>-7.4691282212734187E-5</v>
      </c>
      <c r="I5563" t="s">
        <v>9</v>
      </c>
      <c r="K5563">
        <v>0.32679999999999998</v>
      </c>
      <c r="L5563" s="1">
        <v>1.965445E-6</v>
      </c>
    </row>
    <row r="5564" spans="1:12" x14ac:dyDescent="0.25">
      <c r="A5564">
        <v>0.36865234375</v>
      </c>
      <c r="B5564">
        <v>277.4011172996295</v>
      </c>
      <c r="C5564">
        <v>4.7894287109375007E-6</v>
      </c>
      <c r="D5564">
        <v>0.368743896484375</v>
      </c>
      <c r="E5564">
        <v>12</v>
      </c>
      <c r="F5564">
        <v>5563</v>
      </c>
      <c r="G5564">
        <v>4.9304693937301658E-5</v>
      </c>
      <c r="H5564">
        <v>-7.4691282212734187E-5</v>
      </c>
      <c r="I5564" t="s">
        <v>9</v>
      </c>
      <c r="K5564">
        <v>0.3256</v>
      </c>
      <c r="L5564" s="1">
        <v>1.9489659999999998E-6</v>
      </c>
    </row>
    <row r="5565" spans="1:12" x14ac:dyDescent="0.25">
      <c r="A5565">
        <v>0.37109375</v>
      </c>
      <c r="B5565">
        <v>277.44994529950623</v>
      </c>
      <c r="C5565">
        <v>4.7357177734375004E-6</v>
      </c>
      <c r="D5565">
        <v>0.371185302734375</v>
      </c>
      <c r="E5565">
        <v>12</v>
      </c>
      <c r="F5565">
        <v>5564</v>
      </c>
      <c r="G5565">
        <v>4.9304693937301658E-5</v>
      </c>
      <c r="H5565">
        <v>-7.4691282212734187E-5</v>
      </c>
      <c r="I5565" t="s">
        <v>9</v>
      </c>
      <c r="K5565">
        <v>0.32440000000000002</v>
      </c>
      <c r="L5565" s="1">
        <v>1.931988E-6</v>
      </c>
    </row>
    <row r="5566" spans="1:12" x14ac:dyDescent="0.25">
      <c r="A5566">
        <v>0.37353515625</v>
      </c>
      <c r="B5566">
        <v>277.49877329938295</v>
      </c>
      <c r="C5566">
        <v>4.6823120117187503E-6</v>
      </c>
      <c r="D5566">
        <v>0.373687744140625</v>
      </c>
      <c r="E5566">
        <v>12</v>
      </c>
      <c r="F5566">
        <v>5565</v>
      </c>
      <c r="G5566">
        <v>4.9304693937301658E-5</v>
      </c>
      <c r="H5566">
        <v>-7.4691282212734187E-5</v>
      </c>
      <c r="I5566" t="s">
        <v>9</v>
      </c>
      <c r="K5566">
        <v>0.32319999999999999</v>
      </c>
      <c r="L5566" s="1">
        <v>1.9144900000000002E-6</v>
      </c>
    </row>
    <row r="5567" spans="1:12" x14ac:dyDescent="0.25">
      <c r="A5567">
        <v>0.3759765625</v>
      </c>
      <c r="B5567">
        <v>277.54760129925967</v>
      </c>
      <c r="C5567">
        <v>4.6322631835937503E-6</v>
      </c>
      <c r="D5567">
        <v>0.3760986328125</v>
      </c>
      <c r="E5567">
        <v>12</v>
      </c>
      <c r="F5567">
        <v>5566</v>
      </c>
      <c r="G5567">
        <v>4.9304693937301658E-5</v>
      </c>
      <c r="H5567">
        <v>-7.4691282212734187E-5</v>
      </c>
      <c r="I5567" t="s">
        <v>9</v>
      </c>
      <c r="K5567">
        <v>0.32200000000000001</v>
      </c>
      <c r="L5567" s="1">
        <v>1.896449E-6</v>
      </c>
    </row>
    <row r="5568" spans="1:12" x14ac:dyDescent="0.25">
      <c r="A5568">
        <v>0.37841796875</v>
      </c>
      <c r="B5568">
        <v>277.59642929913639</v>
      </c>
      <c r="C5568">
        <v>4.5825195312500005E-6</v>
      </c>
      <c r="D5568">
        <v>0.378570556640625</v>
      </c>
      <c r="E5568">
        <v>12</v>
      </c>
      <c r="F5568">
        <v>5567</v>
      </c>
      <c r="G5568">
        <v>4.9304693937301658E-5</v>
      </c>
      <c r="H5568">
        <v>-7.4691282212734187E-5</v>
      </c>
      <c r="I5568" t="s">
        <v>9</v>
      </c>
      <c r="K5568">
        <v>0.32079999999999997</v>
      </c>
      <c r="L5568" s="1">
        <v>1.877838E-6</v>
      </c>
    </row>
    <row r="5569" spans="1:12" x14ac:dyDescent="0.25">
      <c r="A5569">
        <v>0.380859375</v>
      </c>
      <c r="B5569">
        <v>277.64525729901311</v>
      </c>
      <c r="C5569">
        <v>4.53460693359375E-6</v>
      </c>
      <c r="D5569">
        <v>0.381011962890625</v>
      </c>
      <c r="E5569">
        <v>12</v>
      </c>
      <c r="F5569">
        <v>5568</v>
      </c>
      <c r="G5569">
        <v>4.9304693937301658E-5</v>
      </c>
      <c r="H5569">
        <v>-7.4691282212734187E-5</v>
      </c>
      <c r="I5569" t="s">
        <v>9</v>
      </c>
      <c r="K5569">
        <v>0.3196</v>
      </c>
      <c r="L5569" s="1">
        <v>1.858634E-6</v>
      </c>
    </row>
    <row r="5570" spans="1:12" x14ac:dyDescent="0.25">
      <c r="A5570">
        <v>0.38330078125</v>
      </c>
      <c r="B5570">
        <v>277.69408529888983</v>
      </c>
      <c r="C5570">
        <v>4.4882202148437502E-6</v>
      </c>
      <c r="D5570">
        <v>0.383392333984375</v>
      </c>
      <c r="E5570">
        <v>12</v>
      </c>
      <c r="F5570">
        <v>5569</v>
      </c>
      <c r="G5570">
        <v>4.9304693937301658E-5</v>
      </c>
      <c r="H5570">
        <v>-7.4691282212734187E-5</v>
      </c>
      <c r="I5570" t="s">
        <v>9</v>
      </c>
      <c r="K5570">
        <v>0.31840000000000002</v>
      </c>
      <c r="L5570" s="1">
        <v>1.8388099999999999E-6</v>
      </c>
    </row>
    <row r="5571" spans="1:12" x14ac:dyDescent="0.25">
      <c r="A5571">
        <v>0.3857421875</v>
      </c>
      <c r="B5571">
        <v>277.74291329876655</v>
      </c>
      <c r="C5571">
        <v>4.4415283203125001E-6</v>
      </c>
      <c r="D5571">
        <v>0.385894775390625</v>
      </c>
      <c r="E5571">
        <v>12</v>
      </c>
      <c r="F5571">
        <v>5570</v>
      </c>
      <c r="G5571">
        <v>4.9304693937301658E-5</v>
      </c>
      <c r="H5571">
        <v>-7.4691282212734187E-5</v>
      </c>
      <c r="I5571" t="s">
        <v>9</v>
      </c>
      <c r="K5571">
        <v>0.31719999999999998</v>
      </c>
      <c r="L5571" s="1">
        <v>1.818338E-6</v>
      </c>
    </row>
    <row r="5572" spans="1:12" x14ac:dyDescent="0.25">
      <c r="A5572">
        <v>0.38818359375</v>
      </c>
      <c r="B5572">
        <v>277.79174129864327</v>
      </c>
      <c r="C5572">
        <v>4.3960571289062503E-6</v>
      </c>
      <c r="D5572">
        <v>0.388275146484375</v>
      </c>
      <c r="E5572">
        <v>12</v>
      </c>
      <c r="F5572">
        <v>5571</v>
      </c>
      <c r="G5572">
        <v>4.9304693937301658E-5</v>
      </c>
      <c r="H5572">
        <v>-7.4691282212734187E-5</v>
      </c>
      <c r="I5572" t="s">
        <v>9</v>
      </c>
      <c r="K5572">
        <v>0.316</v>
      </c>
      <c r="L5572" s="1">
        <v>1.7971900000000001E-6</v>
      </c>
    </row>
    <row r="5573" spans="1:12" x14ac:dyDescent="0.25">
      <c r="A5573">
        <v>0.390625</v>
      </c>
      <c r="B5573">
        <v>277.84056929851999</v>
      </c>
      <c r="C5573">
        <v>4.3527221679687502E-6</v>
      </c>
      <c r="D5573">
        <v>0.390777587890625</v>
      </c>
      <c r="E5573">
        <v>12</v>
      </c>
      <c r="F5573">
        <v>5572</v>
      </c>
      <c r="G5573">
        <v>4.9304693937301658E-5</v>
      </c>
      <c r="H5573">
        <v>-7.4691282212734187E-5</v>
      </c>
      <c r="I5573" t="s">
        <v>9</v>
      </c>
      <c r="K5573">
        <v>0.31480000000000002</v>
      </c>
      <c r="L5573" s="1">
        <v>1.7753359999999999E-6</v>
      </c>
    </row>
    <row r="5574" spans="1:12" x14ac:dyDescent="0.25">
      <c r="A5574">
        <v>0.39306640625</v>
      </c>
      <c r="B5574">
        <v>277.88939729839672</v>
      </c>
      <c r="C5574">
        <v>4.3090820312500006E-6</v>
      </c>
      <c r="D5574">
        <v>0.3931884765625</v>
      </c>
      <c r="E5574">
        <v>12</v>
      </c>
      <c r="F5574">
        <v>5573</v>
      </c>
      <c r="G5574">
        <v>4.9304693937301658E-5</v>
      </c>
      <c r="H5574">
        <v>-7.4691282212734187E-5</v>
      </c>
      <c r="I5574" t="s">
        <v>9</v>
      </c>
      <c r="K5574">
        <v>0.31359999999999999</v>
      </c>
      <c r="L5574" s="1">
        <v>1.7527449999999999E-6</v>
      </c>
    </row>
    <row r="5575" spans="1:12" x14ac:dyDescent="0.25">
      <c r="A5575">
        <v>0.3955078125</v>
      </c>
      <c r="B5575">
        <v>277.93822529827344</v>
      </c>
      <c r="C5575">
        <v>4.2666625976562505E-6</v>
      </c>
      <c r="D5575">
        <v>0.395660400390625</v>
      </c>
      <c r="E5575">
        <v>12</v>
      </c>
      <c r="F5575">
        <v>5574</v>
      </c>
      <c r="G5575">
        <v>4.9304693937301658E-5</v>
      </c>
      <c r="H5575">
        <v>-7.4691282212734187E-5</v>
      </c>
      <c r="I5575" t="s">
        <v>9</v>
      </c>
      <c r="K5575">
        <v>0.31240000000000001</v>
      </c>
      <c r="L5575" s="1">
        <v>1.7293849999999999E-6</v>
      </c>
    </row>
    <row r="5576" spans="1:12" x14ac:dyDescent="0.25">
      <c r="A5576">
        <v>0.39794921875</v>
      </c>
      <c r="B5576">
        <v>277.98705329815016</v>
      </c>
      <c r="C5576">
        <v>4.2248535156250002E-6</v>
      </c>
      <c r="D5576">
        <v>0.39813232421875</v>
      </c>
      <c r="E5576">
        <v>12</v>
      </c>
      <c r="F5576">
        <v>5575</v>
      </c>
      <c r="G5576">
        <v>4.9304693937301658E-5</v>
      </c>
      <c r="H5576">
        <v>-7.4691282212734187E-5</v>
      </c>
      <c r="I5576" t="s">
        <v>9</v>
      </c>
      <c r="K5576">
        <v>0.31119999999999998</v>
      </c>
      <c r="L5576" s="1">
        <v>1.705224E-6</v>
      </c>
    </row>
    <row r="5577" spans="1:12" x14ac:dyDescent="0.25">
      <c r="A5577">
        <v>0.400390625</v>
      </c>
      <c r="B5577">
        <v>278.03588129802688</v>
      </c>
      <c r="C5577">
        <v>4.1842651367187503E-6</v>
      </c>
      <c r="D5577">
        <v>0.4005126953125</v>
      </c>
      <c r="E5577">
        <v>12</v>
      </c>
      <c r="F5577">
        <v>5576</v>
      </c>
      <c r="G5577">
        <v>4.9304693937301658E-5</v>
      </c>
      <c r="H5577">
        <v>-7.4691282212734187E-5</v>
      </c>
      <c r="I5577" t="s">
        <v>9</v>
      </c>
      <c r="K5577">
        <v>0.31</v>
      </c>
      <c r="L5577" s="1">
        <v>1.6802259999999999E-6</v>
      </c>
    </row>
    <row r="5578" spans="1:12" x14ac:dyDescent="0.25">
      <c r="A5578">
        <v>0.40283203125</v>
      </c>
      <c r="B5578">
        <v>278.0847092979036</v>
      </c>
      <c r="C5578">
        <v>4.1452026367187502E-6</v>
      </c>
      <c r="D5578">
        <v>0.40301513671875</v>
      </c>
      <c r="E5578">
        <v>12</v>
      </c>
      <c r="F5578">
        <v>5577</v>
      </c>
      <c r="G5578">
        <v>4.9304693937301658E-5</v>
      </c>
      <c r="H5578">
        <v>-7.4691282212734187E-5</v>
      </c>
      <c r="I5578" t="s">
        <v>9</v>
      </c>
      <c r="K5578">
        <v>0.30880000000000002</v>
      </c>
      <c r="L5578" s="1">
        <v>1.6543570000000001E-6</v>
      </c>
    </row>
    <row r="5579" spans="1:12" x14ac:dyDescent="0.25">
      <c r="A5579">
        <v>0.4052734375</v>
      </c>
      <c r="B5579">
        <v>278.13353729778032</v>
      </c>
      <c r="C5579">
        <v>4.1076660156249999E-6</v>
      </c>
      <c r="D5579">
        <v>0.40545654296875</v>
      </c>
      <c r="E5579">
        <v>12</v>
      </c>
      <c r="F5579">
        <v>5578</v>
      </c>
      <c r="G5579">
        <v>4.9304693937301658E-5</v>
      </c>
      <c r="H5579">
        <v>-7.4691282212734187E-5</v>
      </c>
      <c r="I5579" t="s">
        <v>9</v>
      </c>
      <c r="K5579">
        <v>0.30759999999999998</v>
      </c>
      <c r="L5579" s="1">
        <v>1.6275779999999999E-6</v>
      </c>
    </row>
    <row r="5580" spans="1:12" x14ac:dyDescent="0.25">
      <c r="A5580">
        <v>0.40771484375</v>
      </c>
      <c r="B5580">
        <v>278.18236529765704</v>
      </c>
      <c r="C5580">
        <v>4.0695190429687507E-6</v>
      </c>
      <c r="D5580">
        <v>0.4078369140625</v>
      </c>
      <c r="E5580">
        <v>12</v>
      </c>
      <c r="F5580">
        <v>5579</v>
      </c>
      <c r="G5580">
        <v>4.9304693937301658E-5</v>
      </c>
      <c r="H5580">
        <v>-7.4691282212734187E-5</v>
      </c>
      <c r="I5580" t="s">
        <v>9</v>
      </c>
      <c r="K5580">
        <v>0.30640000000000001</v>
      </c>
      <c r="L5580" s="1">
        <v>1.5998530000000001E-6</v>
      </c>
    </row>
    <row r="5581" spans="1:12" x14ac:dyDescent="0.25">
      <c r="A5581">
        <v>0.41015625</v>
      </c>
      <c r="B5581">
        <v>278.23119329753376</v>
      </c>
      <c r="C5581">
        <v>4.0344238281250004E-6</v>
      </c>
      <c r="D5581">
        <v>0.4102783203125</v>
      </c>
      <c r="E5581">
        <v>12</v>
      </c>
      <c r="F5581">
        <v>5580</v>
      </c>
      <c r="G5581">
        <v>4.9304693937301658E-5</v>
      </c>
      <c r="H5581">
        <v>-7.4691282212734187E-5</v>
      </c>
      <c r="I5581" t="s">
        <v>9</v>
      </c>
      <c r="K5581">
        <v>0.30520000000000003</v>
      </c>
      <c r="L5581" s="1">
        <v>1.5711409999999999E-6</v>
      </c>
    </row>
    <row r="5582" spans="1:12" x14ac:dyDescent="0.25">
      <c r="A5582">
        <v>0.41259765625</v>
      </c>
      <c r="B5582">
        <v>278.28002129741049</v>
      </c>
      <c r="C5582">
        <v>3.9996337890625003E-6</v>
      </c>
      <c r="D5582">
        <v>0.4127197265625</v>
      </c>
      <c r="E5582">
        <v>12</v>
      </c>
      <c r="F5582">
        <v>5581</v>
      </c>
      <c r="G5582">
        <v>4.9304693937301658E-5</v>
      </c>
      <c r="H5582">
        <v>-7.4691282212734187E-5</v>
      </c>
      <c r="I5582" t="s">
        <v>9</v>
      </c>
      <c r="K5582">
        <v>0.30399999999999999</v>
      </c>
      <c r="L5582" s="1">
        <v>1.541401E-6</v>
      </c>
    </row>
    <row r="5583" spans="1:12" x14ac:dyDescent="0.25">
      <c r="A5583">
        <v>0.4150390625</v>
      </c>
      <c r="B5583">
        <v>278.32884929728721</v>
      </c>
      <c r="C5583">
        <v>3.9651489257812505E-6</v>
      </c>
      <c r="D5583">
        <v>0.415130615234375</v>
      </c>
      <c r="E5583">
        <v>12</v>
      </c>
      <c r="F5583">
        <v>5582</v>
      </c>
      <c r="G5583">
        <v>4.9304693937301658E-5</v>
      </c>
      <c r="H5583">
        <v>-7.4691282212734187E-5</v>
      </c>
      <c r="I5583" t="s">
        <v>9</v>
      </c>
      <c r="K5583">
        <v>0.30280000000000001</v>
      </c>
      <c r="L5583" s="1">
        <v>1.510591E-6</v>
      </c>
    </row>
    <row r="5584" spans="1:12" x14ac:dyDescent="0.25">
      <c r="A5584">
        <v>0.41748046875</v>
      </c>
      <c r="B5584">
        <v>278.37767729716393</v>
      </c>
      <c r="C5584">
        <v>3.9318847656250003E-6</v>
      </c>
      <c r="D5584">
        <v>0.41766357421875</v>
      </c>
      <c r="E5584">
        <v>12</v>
      </c>
      <c r="F5584">
        <v>5583</v>
      </c>
      <c r="G5584">
        <v>4.9304693937301658E-5</v>
      </c>
      <c r="H5584">
        <v>-7.4691282212734187E-5</v>
      </c>
      <c r="I5584" t="s">
        <v>9</v>
      </c>
      <c r="K5584">
        <v>0.30159999999999998</v>
      </c>
      <c r="L5584" s="1">
        <v>1.4786670000000001E-6</v>
      </c>
    </row>
    <row r="5585" spans="1:12" x14ac:dyDescent="0.25">
      <c r="A5585">
        <v>0.419921875</v>
      </c>
      <c r="B5585">
        <v>278.42650529704065</v>
      </c>
      <c r="C5585">
        <v>3.8983154296875006E-6</v>
      </c>
      <c r="D5585">
        <v>0.420074462890625</v>
      </c>
      <c r="E5585">
        <v>12</v>
      </c>
      <c r="F5585">
        <v>5584</v>
      </c>
      <c r="G5585">
        <v>4.9304693937301658E-5</v>
      </c>
      <c r="H5585">
        <v>-7.4691282212734187E-5</v>
      </c>
      <c r="I5585" t="s">
        <v>9</v>
      </c>
      <c r="K5585">
        <v>0.3004</v>
      </c>
      <c r="L5585" s="1">
        <v>1.4455829999999999E-6</v>
      </c>
    </row>
    <row r="5586" spans="1:12" x14ac:dyDescent="0.25">
      <c r="A5586">
        <v>0.42236328125</v>
      </c>
      <c r="B5586">
        <v>278.47533329691737</v>
      </c>
      <c r="C5586">
        <v>3.8659667968750005E-6</v>
      </c>
      <c r="D5586">
        <v>0.42254638671875</v>
      </c>
      <c r="E5586">
        <v>12</v>
      </c>
      <c r="F5586">
        <v>5585</v>
      </c>
      <c r="G5586">
        <v>4.9304693937301658E-5</v>
      </c>
      <c r="H5586">
        <v>-7.4691282212734187E-5</v>
      </c>
      <c r="I5586" t="s">
        <v>9</v>
      </c>
      <c r="K5586">
        <v>0.29920000000000002</v>
      </c>
      <c r="L5586" s="1">
        <v>1.411293E-6</v>
      </c>
    </row>
    <row r="5587" spans="1:12" x14ac:dyDescent="0.25">
      <c r="A5587">
        <v>0.4248046875</v>
      </c>
      <c r="B5587">
        <v>278.52416129679409</v>
      </c>
      <c r="C5587">
        <v>3.8345336914062504E-6</v>
      </c>
      <c r="D5587">
        <v>0.4249267578125</v>
      </c>
      <c r="E5587">
        <v>12</v>
      </c>
      <c r="F5587">
        <v>5586</v>
      </c>
      <c r="G5587">
        <v>4.9304693937301658E-5</v>
      </c>
      <c r="H5587">
        <v>-7.4691282212734187E-5</v>
      </c>
      <c r="I5587" t="s">
        <v>9</v>
      </c>
      <c r="K5587">
        <v>0.29799999999999999</v>
      </c>
      <c r="L5587" s="1">
        <v>1.3757480000000001E-6</v>
      </c>
    </row>
    <row r="5588" spans="1:12" x14ac:dyDescent="0.25">
      <c r="A5588">
        <v>0.42724609375</v>
      </c>
      <c r="B5588">
        <v>278.57298929667081</v>
      </c>
      <c r="C5588">
        <v>3.8024902343750005E-6</v>
      </c>
      <c r="D5588">
        <v>0.427398681640625</v>
      </c>
      <c r="E5588">
        <v>12</v>
      </c>
      <c r="F5588">
        <v>5587</v>
      </c>
      <c r="G5588">
        <v>4.9304693937301658E-5</v>
      </c>
      <c r="H5588">
        <v>-7.4691282212734187E-5</v>
      </c>
      <c r="I5588" t="s">
        <v>9</v>
      </c>
      <c r="K5588">
        <v>0.29680000000000001</v>
      </c>
      <c r="L5588" s="1">
        <v>1.3388979999999999E-6</v>
      </c>
    </row>
    <row r="5589" spans="1:12" x14ac:dyDescent="0.25">
      <c r="A5589">
        <v>0.4296875</v>
      </c>
      <c r="B5589">
        <v>278.62181729654753</v>
      </c>
      <c r="C5589">
        <v>3.7710571289062504E-6</v>
      </c>
      <c r="D5589">
        <v>0.429840087890625</v>
      </c>
      <c r="E5589">
        <v>12</v>
      </c>
      <c r="F5589">
        <v>5588</v>
      </c>
      <c r="G5589">
        <v>4.9304693937301658E-5</v>
      </c>
      <c r="H5589">
        <v>-7.4691282212734187E-5</v>
      </c>
      <c r="I5589" t="s">
        <v>9</v>
      </c>
      <c r="K5589">
        <v>0.29559999999999997</v>
      </c>
      <c r="L5589" s="1">
        <v>1.3006920000000001E-6</v>
      </c>
    </row>
    <row r="5590" spans="1:12" x14ac:dyDescent="0.25">
      <c r="A5590">
        <v>0.43212890625</v>
      </c>
      <c r="B5590">
        <v>278.67064529642425</v>
      </c>
      <c r="C5590">
        <v>3.7411499023437501E-6</v>
      </c>
      <c r="D5590">
        <v>0.4322509765625</v>
      </c>
      <c r="E5590">
        <v>12</v>
      </c>
      <c r="F5590">
        <v>5589</v>
      </c>
      <c r="G5590">
        <v>4.9304693937301658E-5</v>
      </c>
      <c r="H5590">
        <v>-7.4691282212734187E-5</v>
      </c>
      <c r="I5590" t="s">
        <v>9</v>
      </c>
      <c r="K5590">
        <v>0.2944</v>
      </c>
      <c r="L5590" s="1">
        <v>1.2610779999999999E-6</v>
      </c>
    </row>
    <row r="5591" spans="1:12" x14ac:dyDescent="0.25">
      <c r="A5591">
        <v>0.4345703125</v>
      </c>
      <c r="B5591">
        <v>278.71947329630098</v>
      </c>
      <c r="C5591">
        <v>3.7103271484375002E-6</v>
      </c>
      <c r="D5591">
        <v>0.43475341796875</v>
      </c>
      <c r="E5591">
        <v>12</v>
      </c>
      <c r="F5591">
        <v>5590</v>
      </c>
      <c r="G5591">
        <v>4.9304693937301658E-5</v>
      </c>
      <c r="H5591">
        <v>-7.4691282212734187E-5</v>
      </c>
      <c r="I5591" t="s">
        <v>9</v>
      </c>
      <c r="K5591">
        <v>0.29320000000000002</v>
      </c>
      <c r="L5591" s="1">
        <v>1.2199989999999999E-6</v>
      </c>
    </row>
    <row r="5592" spans="1:12" x14ac:dyDescent="0.25">
      <c r="A5592">
        <v>0.43701171875</v>
      </c>
      <c r="B5592">
        <v>278.7683012961777</v>
      </c>
      <c r="C5592">
        <v>3.6822509765625001E-6</v>
      </c>
      <c r="D5592">
        <v>0.43719482421875</v>
      </c>
      <c r="E5592">
        <v>12</v>
      </c>
      <c r="F5592">
        <v>5591</v>
      </c>
      <c r="G5592">
        <v>4.9304693937301658E-5</v>
      </c>
      <c r="H5592">
        <v>-7.4691282212734187E-5</v>
      </c>
      <c r="I5592" t="s">
        <v>9</v>
      </c>
      <c r="K5592">
        <v>0.29199999999999998</v>
      </c>
      <c r="L5592" s="1">
        <v>1.1773999999999999E-6</v>
      </c>
    </row>
    <row r="5593" spans="1:12" x14ac:dyDescent="0.25">
      <c r="A5593">
        <v>0.439453125</v>
      </c>
      <c r="B5593">
        <v>278.81712929605442</v>
      </c>
      <c r="C5593">
        <v>3.6544799804687503E-6</v>
      </c>
      <c r="D5593">
        <v>0.4395751953125</v>
      </c>
      <c r="E5593">
        <v>12</v>
      </c>
      <c r="F5593">
        <v>5592</v>
      </c>
      <c r="G5593">
        <v>4.9304693937301658E-5</v>
      </c>
      <c r="H5593">
        <v>-7.4691282212734187E-5</v>
      </c>
      <c r="I5593" t="s">
        <v>9</v>
      </c>
      <c r="K5593">
        <v>0.2908</v>
      </c>
      <c r="L5593" s="1">
        <v>1.133224E-6</v>
      </c>
    </row>
    <row r="5594" spans="1:12" x14ac:dyDescent="0.25">
      <c r="A5594">
        <v>0.44189453125</v>
      </c>
      <c r="B5594">
        <v>278.86595729593114</v>
      </c>
      <c r="C5594">
        <v>3.6270141601562503E-6</v>
      </c>
      <c r="D5594">
        <v>0.44195556640625</v>
      </c>
      <c r="E5594">
        <v>12</v>
      </c>
      <c r="F5594">
        <v>5593</v>
      </c>
      <c r="G5594">
        <v>4.9304693937301658E-5</v>
      </c>
      <c r="H5594">
        <v>-7.4691282212734187E-5</v>
      </c>
      <c r="I5594" t="s">
        <v>9</v>
      </c>
      <c r="K5594">
        <v>0.28960000000000002</v>
      </c>
      <c r="L5594" s="1">
        <v>1.08741E-6</v>
      </c>
    </row>
    <row r="5595" spans="1:12" x14ac:dyDescent="0.25">
      <c r="A5595">
        <v>0.4443359375</v>
      </c>
      <c r="B5595">
        <v>278.91478529580786</v>
      </c>
      <c r="C5595">
        <v>3.6013793945312501E-6</v>
      </c>
      <c r="D5595">
        <v>0.4444580078125</v>
      </c>
      <c r="E5595">
        <v>12</v>
      </c>
      <c r="F5595">
        <v>5594</v>
      </c>
      <c r="G5595">
        <v>4.9304693937301658E-5</v>
      </c>
      <c r="H5595">
        <v>-7.4691282212734187E-5</v>
      </c>
      <c r="I5595" t="s">
        <v>9</v>
      </c>
      <c r="K5595">
        <v>0.28839999999999999</v>
      </c>
      <c r="L5595" s="1">
        <v>1.039899E-6</v>
      </c>
    </row>
    <row r="5596" spans="1:12" x14ac:dyDescent="0.25">
      <c r="A5596">
        <v>0.44677734375</v>
      </c>
      <c r="B5596">
        <v>278.96361329568458</v>
      </c>
      <c r="C5596">
        <v>3.5754394531250004E-6</v>
      </c>
      <c r="D5596">
        <v>0.44696044921875</v>
      </c>
      <c r="E5596">
        <v>12</v>
      </c>
      <c r="F5596">
        <v>5595</v>
      </c>
      <c r="G5596">
        <v>4.9304693937301658E-5</v>
      </c>
      <c r="H5596">
        <v>-7.4691282212734187E-5</v>
      </c>
      <c r="I5596" t="s">
        <v>9</v>
      </c>
      <c r="K5596">
        <v>0.28720000000000001</v>
      </c>
      <c r="L5596" s="1">
        <v>9.9062669999999996E-7</v>
      </c>
    </row>
    <row r="5597" spans="1:12" x14ac:dyDescent="0.25">
      <c r="A5597">
        <v>0.44921875</v>
      </c>
      <c r="B5597">
        <v>279.0124412955613</v>
      </c>
      <c r="C5597">
        <v>3.5494995117187503E-6</v>
      </c>
      <c r="D5597">
        <v>0.449371337890625</v>
      </c>
      <c r="E5597">
        <v>12</v>
      </c>
      <c r="F5597">
        <v>5596</v>
      </c>
      <c r="G5597">
        <v>4.9304693937301658E-5</v>
      </c>
      <c r="H5597">
        <v>-7.4691282212734187E-5</v>
      </c>
      <c r="I5597" t="s">
        <v>9</v>
      </c>
      <c r="K5597">
        <v>0.28599999999999998</v>
      </c>
      <c r="L5597" s="1">
        <v>9.3953049999999996E-7</v>
      </c>
    </row>
    <row r="5598" spans="1:12" x14ac:dyDescent="0.25">
      <c r="A5598">
        <v>0.45166015625</v>
      </c>
      <c r="B5598">
        <v>279.06126929543802</v>
      </c>
      <c r="C5598">
        <v>3.5250854492187505E-6</v>
      </c>
      <c r="D5598">
        <v>0.451812744140625</v>
      </c>
      <c r="E5598">
        <v>12</v>
      </c>
      <c r="F5598">
        <v>5597</v>
      </c>
      <c r="G5598">
        <v>4.9304693937301658E-5</v>
      </c>
      <c r="H5598">
        <v>-7.4691282212734187E-5</v>
      </c>
      <c r="I5598" t="s">
        <v>9</v>
      </c>
      <c r="K5598">
        <v>0.2848</v>
      </c>
      <c r="L5598" s="1">
        <v>8.8654449999999996E-7</v>
      </c>
    </row>
    <row r="5599" spans="1:12" x14ac:dyDescent="0.25">
      <c r="A5599">
        <v>0.4541015625</v>
      </c>
      <c r="B5599">
        <v>279.11009729531474</v>
      </c>
      <c r="C5599">
        <v>3.5003662109375003E-6</v>
      </c>
      <c r="D5599">
        <v>0.45428466796875</v>
      </c>
      <c r="E5599">
        <v>12</v>
      </c>
      <c r="F5599">
        <v>5598</v>
      </c>
      <c r="G5599">
        <v>4.9304693937301658E-5</v>
      </c>
      <c r="H5599">
        <v>-7.4691282212734187E-5</v>
      </c>
      <c r="I5599" t="s">
        <v>9</v>
      </c>
      <c r="K5599">
        <v>0.28360000000000002</v>
      </c>
      <c r="L5599" s="1">
        <v>8.3160190000000002E-7</v>
      </c>
    </row>
    <row r="5600" spans="1:12" x14ac:dyDescent="0.25">
      <c r="A5600">
        <v>0.45654296875</v>
      </c>
      <c r="B5600">
        <v>279.15892529519147</v>
      </c>
      <c r="C5600">
        <v>3.4750366210937504E-6</v>
      </c>
      <c r="D5600">
        <v>0.456695556640625</v>
      </c>
      <c r="E5600">
        <v>12</v>
      </c>
      <c r="F5600">
        <v>5599</v>
      </c>
      <c r="G5600">
        <v>4.9304693937301658E-5</v>
      </c>
      <c r="H5600">
        <v>-7.4691282212734187E-5</v>
      </c>
      <c r="I5600" t="s">
        <v>9</v>
      </c>
      <c r="K5600">
        <v>0.28239999999999998</v>
      </c>
      <c r="L5600" s="1">
        <v>7.7463440000000002E-7</v>
      </c>
    </row>
    <row r="5601" spans="1:12" x14ac:dyDescent="0.25">
      <c r="A5601">
        <v>0.458984375</v>
      </c>
      <c r="B5601">
        <v>279.20775329506819</v>
      </c>
      <c r="C5601">
        <v>3.4515380859375002E-6</v>
      </c>
      <c r="D5601">
        <v>0.45916748046875</v>
      </c>
      <c r="E5601">
        <v>12</v>
      </c>
      <c r="F5601">
        <v>5600</v>
      </c>
      <c r="G5601">
        <v>4.9304693937301658E-5</v>
      </c>
      <c r="H5601">
        <v>-7.4691282212734187E-5</v>
      </c>
      <c r="I5601" t="s">
        <v>9</v>
      </c>
      <c r="K5601">
        <v>0.28120000000000001</v>
      </c>
      <c r="L5601" s="1">
        <v>7.1557240000000002E-7</v>
      </c>
    </row>
    <row r="5602" spans="1:12" x14ac:dyDescent="0.25">
      <c r="A5602">
        <v>0.46142578125</v>
      </c>
      <c r="B5602">
        <v>279.25658129494491</v>
      </c>
      <c r="C5602">
        <v>3.4283447265625003E-6</v>
      </c>
      <c r="D5602">
        <v>0.4615478515625</v>
      </c>
      <c r="E5602">
        <v>12</v>
      </c>
      <c r="F5602">
        <v>5601</v>
      </c>
      <c r="G5602">
        <v>4.9304693937301658E-5</v>
      </c>
      <c r="H5602">
        <v>-7.4691282212734187E-5</v>
      </c>
      <c r="I5602" t="s">
        <v>9</v>
      </c>
      <c r="K5602">
        <v>0.28000000000000003</v>
      </c>
      <c r="L5602" s="1">
        <v>6.5434489999999996E-7</v>
      </c>
    </row>
    <row r="5603" spans="1:12" x14ac:dyDescent="0.25">
      <c r="A5603">
        <v>0.4638671875</v>
      </c>
      <c r="B5603">
        <v>279.30540929482163</v>
      </c>
      <c r="C5603">
        <v>3.4042358398437503E-6</v>
      </c>
      <c r="D5603">
        <v>0.4639892578125</v>
      </c>
      <c r="E5603">
        <v>12</v>
      </c>
      <c r="F5603">
        <v>5602</v>
      </c>
      <c r="G5603">
        <v>4.9304693937301658E-5</v>
      </c>
      <c r="H5603">
        <v>-7.4691282212734187E-5</v>
      </c>
      <c r="I5603" t="s">
        <v>9</v>
      </c>
      <c r="K5603">
        <v>0.27879999999999999</v>
      </c>
      <c r="L5603" s="1">
        <v>5.9087989999999996E-7</v>
      </c>
    </row>
    <row r="5604" spans="1:12" x14ac:dyDescent="0.25">
      <c r="A5604">
        <v>0.46630859375</v>
      </c>
      <c r="B5604">
        <v>279.35423729469835</v>
      </c>
      <c r="C5604">
        <v>3.3813476562500003E-6</v>
      </c>
      <c r="D5604">
        <v>0.46649169921875</v>
      </c>
      <c r="E5604">
        <v>12</v>
      </c>
      <c r="F5604">
        <v>5603</v>
      </c>
      <c r="G5604">
        <v>4.9304693937301658E-5</v>
      </c>
      <c r="H5604">
        <v>-7.4691282212734187E-5</v>
      </c>
      <c r="I5604" t="s">
        <v>9</v>
      </c>
      <c r="K5604">
        <v>0.27760000000000001</v>
      </c>
      <c r="L5604" s="1">
        <v>5.2510429999999999E-7</v>
      </c>
    </row>
    <row r="5605" spans="1:12" x14ac:dyDescent="0.25">
      <c r="A5605">
        <v>0.46875</v>
      </c>
      <c r="B5605">
        <v>279.40306529457507</v>
      </c>
      <c r="C5605">
        <v>3.3590698242187505E-6</v>
      </c>
      <c r="D5605">
        <v>0.46893310546875</v>
      </c>
      <c r="E5605">
        <v>12</v>
      </c>
      <c r="F5605">
        <v>5604</v>
      </c>
      <c r="G5605">
        <v>4.9304693937301658E-5</v>
      </c>
      <c r="H5605">
        <v>-7.4691282212734187E-5</v>
      </c>
      <c r="I5605" t="s">
        <v>9</v>
      </c>
      <c r="K5605">
        <v>0.27639999999999998</v>
      </c>
      <c r="L5605" s="1">
        <v>4.5694369999999999E-7</v>
      </c>
    </row>
    <row r="5606" spans="1:12" x14ac:dyDescent="0.25">
      <c r="A5606">
        <v>0.47119140625</v>
      </c>
      <c r="B5606">
        <v>279.45189329445179</v>
      </c>
      <c r="C5606">
        <v>3.3370971679687501E-6</v>
      </c>
      <c r="D5606">
        <v>0.471343994140625</v>
      </c>
      <c r="E5606">
        <v>12</v>
      </c>
      <c r="F5606">
        <v>5605</v>
      </c>
      <c r="G5606">
        <v>4.9304693937301658E-5</v>
      </c>
      <c r="H5606">
        <v>-7.4691282212734187E-5</v>
      </c>
      <c r="I5606" t="s">
        <v>9</v>
      </c>
      <c r="K5606">
        <v>0.2752</v>
      </c>
      <c r="L5606" s="1">
        <v>3.863231E-7</v>
      </c>
    </row>
    <row r="5607" spans="1:12" x14ac:dyDescent="0.25">
      <c r="A5607">
        <v>0.4736328125</v>
      </c>
      <c r="B5607">
        <v>279.50072129432851</v>
      </c>
      <c r="C5607">
        <v>3.3166503906250004E-6</v>
      </c>
      <c r="D5607">
        <v>0.473785400390625</v>
      </c>
      <c r="E5607">
        <v>12</v>
      </c>
      <c r="F5607">
        <v>5606</v>
      </c>
      <c r="G5607">
        <v>4.9304693937301658E-5</v>
      </c>
      <c r="H5607">
        <v>-7.4691282212734187E-5</v>
      </c>
      <c r="I5607" t="s">
        <v>9</v>
      </c>
      <c r="K5607">
        <v>0.27400000000000002</v>
      </c>
      <c r="L5607" s="1">
        <v>3.1316679999999998E-7</v>
      </c>
    </row>
    <row r="5608" spans="1:12" x14ac:dyDescent="0.25">
      <c r="A5608">
        <v>0.47607421875</v>
      </c>
      <c r="B5608">
        <v>279.54954929420524</v>
      </c>
      <c r="C5608">
        <v>3.2949829101562503E-6</v>
      </c>
      <c r="D5608">
        <v>0.4761962890625</v>
      </c>
      <c r="E5608">
        <v>12</v>
      </c>
      <c r="F5608">
        <v>5607</v>
      </c>
      <c r="G5608">
        <v>4.9304693937301658E-5</v>
      </c>
      <c r="H5608">
        <v>-7.4691282212734187E-5</v>
      </c>
      <c r="I5608" t="s">
        <v>9</v>
      </c>
      <c r="K5608">
        <v>0.27279999999999999</v>
      </c>
      <c r="L5608" s="1">
        <v>2.3739810000000001E-7</v>
      </c>
    </row>
    <row r="5609" spans="1:12" x14ac:dyDescent="0.25">
      <c r="A5609">
        <v>0.478515625</v>
      </c>
      <c r="B5609">
        <v>279.59837729408196</v>
      </c>
      <c r="C5609">
        <v>3.2757568359375001E-6</v>
      </c>
      <c r="D5609">
        <v>0.478668212890625</v>
      </c>
      <c r="E5609">
        <v>12</v>
      </c>
      <c r="F5609">
        <v>5608</v>
      </c>
      <c r="G5609">
        <v>4.9304693937301658E-5</v>
      </c>
      <c r="H5609">
        <v>-7.4691282212734187E-5</v>
      </c>
      <c r="I5609" t="s">
        <v>9</v>
      </c>
      <c r="K5609">
        <v>0.27160000000000001</v>
      </c>
      <c r="L5609" s="1">
        <v>1.589403E-7</v>
      </c>
    </row>
    <row r="5610" spans="1:12" x14ac:dyDescent="0.25">
      <c r="A5610">
        <v>0.48095703125</v>
      </c>
      <c r="B5610">
        <v>279.64720529395868</v>
      </c>
      <c r="C5610">
        <v>3.2562255859375001E-6</v>
      </c>
      <c r="D5610">
        <v>0.48114013671875</v>
      </c>
      <c r="E5610">
        <v>12</v>
      </c>
      <c r="F5610">
        <v>5609</v>
      </c>
      <c r="G5610">
        <v>4.9304693937301658E-5</v>
      </c>
      <c r="H5610">
        <v>-7.4691282212734187E-5</v>
      </c>
      <c r="I5610" t="s">
        <v>9</v>
      </c>
      <c r="K5610">
        <v>0.27039999999999997</v>
      </c>
      <c r="L5610" s="1">
        <v>7.7716090000000001E-8</v>
      </c>
    </row>
    <row r="5611" spans="1:12" x14ac:dyDescent="0.25">
      <c r="A5611">
        <v>0.4833984375</v>
      </c>
      <c r="B5611">
        <v>279.6960332938354</v>
      </c>
      <c r="C5611">
        <v>3.2373046875000002E-6</v>
      </c>
      <c r="D5611">
        <v>0.483551025390625</v>
      </c>
      <c r="E5611">
        <v>12</v>
      </c>
      <c r="F5611">
        <v>5610</v>
      </c>
      <c r="G5611">
        <v>4.9304693937301658E-5</v>
      </c>
      <c r="H5611">
        <v>-7.4691282212734187E-5</v>
      </c>
      <c r="I5611" t="s">
        <v>9</v>
      </c>
      <c r="K5611">
        <v>0.26919999999999999</v>
      </c>
      <c r="L5611" s="1">
        <v>-6.3517300000000004E-9</v>
      </c>
    </row>
    <row r="5612" spans="1:12" x14ac:dyDescent="0.25">
      <c r="A5612">
        <v>0.48583984375</v>
      </c>
      <c r="B5612">
        <v>279.74486129371212</v>
      </c>
      <c r="C5612">
        <v>3.2183837890625004E-6</v>
      </c>
      <c r="D5612">
        <v>0.486053466796875</v>
      </c>
      <c r="E5612">
        <v>12</v>
      </c>
      <c r="F5612">
        <v>5611</v>
      </c>
      <c r="G5612">
        <v>4.9304693937301658E-5</v>
      </c>
      <c r="H5612">
        <v>-7.4691282212734187E-5</v>
      </c>
      <c r="I5612" t="s">
        <v>9</v>
      </c>
      <c r="K5612">
        <v>0.26800000000000002</v>
      </c>
      <c r="L5612" s="1">
        <v>-9.334031E-8</v>
      </c>
    </row>
    <row r="5613" spans="1:12" x14ac:dyDescent="0.25">
      <c r="A5613">
        <v>0.48828125</v>
      </c>
      <c r="B5613">
        <v>279.79368929358884</v>
      </c>
      <c r="C5613">
        <v>3.1997680664062504E-6</v>
      </c>
      <c r="D5613">
        <v>0.48846435546875</v>
      </c>
      <c r="E5613">
        <v>12</v>
      </c>
      <c r="F5613">
        <v>5612</v>
      </c>
      <c r="G5613">
        <v>4.9304693937301658E-5</v>
      </c>
      <c r="H5613">
        <v>-7.4691282212734187E-5</v>
      </c>
      <c r="I5613" t="s">
        <v>9</v>
      </c>
      <c r="K5613">
        <v>0.26679999999999998</v>
      </c>
      <c r="L5613" s="1">
        <v>-1.8332640000000001E-7</v>
      </c>
    </row>
    <row r="5614" spans="1:12" x14ac:dyDescent="0.25">
      <c r="A5614">
        <v>0.49072265625</v>
      </c>
      <c r="B5614">
        <v>279.84251729346556</v>
      </c>
      <c r="C5614">
        <v>3.1802368164062503E-6</v>
      </c>
      <c r="D5614">
        <v>0.49090576171875</v>
      </c>
      <c r="E5614">
        <v>12</v>
      </c>
      <c r="F5614">
        <v>5613</v>
      </c>
      <c r="G5614">
        <v>4.9304693937301658E-5</v>
      </c>
      <c r="H5614">
        <v>-7.4691282212734187E-5</v>
      </c>
      <c r="I5614" t="s">
        <v>9</v>
      </c>
      <c r="K5614">
        <v>0.2656</v>
      </c>
      <c r="L5614" s="1">
        <v>-2.7638629999999997E-7</v>
      </c>
    </row>
    <row r="5615" spans="1:12" x14ac:dyDescent="0.25">
      <c r="A5615">
        <v>0.4931640625</v>
      </c>
      <c r="B5615">
        <v>279.89134529334228</v>
      </c>
      <c r="C5615">
        <v>3.1619262695312502E-6</v>
      </c>
      <c r="D5615">
        <v>0.493377685546875</v>
      </c>
      <c r="E5615">
        <v>12</v>
      </c>
      <c r="F5615">
        <v>5614</v>
      </c>
      <c r="G5615">
        <v>4.9304693937301658E-5</v>
      </c>
      <c r="H5615">
        <v>-7.4691282212734187E-5</v>
      </c>
      <c r="I5615" t="s">
        <v>9</v>
      </c>
      <c r="K5615">
        <v>0.26440000000000002</v>
      </c>
      <c r="L5615" s="1">
        <v>-3.725951E-7</v>
      </c>
    </row>
    <row r="5616" spans="1:12" x14ac:dyDescent="0.25">
      <c r="A5616">
        <v>0.49560546875</v>
      </c>
      <c r="B5616">
        <v>279.940173293219</v>
      </c>
      <c r="C5616">
        <v>3.1439208984375004E-6</v>
      </c>
      <c r="D5616">
        <v>0.495758056640625</v>
      </c>
      <c r="E5616">
        <v>12</v>
      </c>
      <c r="F5616">
        <v>5615</v>
      </c>
      <c r="G5616">
        <v>4.9304693937301658E-5</v>
      </c>
      <c r="H5616">
        <v>-7.4691282212734187E-5</v>
      </c>
      <c r="I5616" t="s">
        <v>9</v>
      </c>
      <c r="K5616">
        <v>0.26319999999999999</v>
      </c>
      <c r="L5616" s="1">
        <v>-4.72027E-7</v>
      </c>
    </row>
    <row r="5617" spans="1:12" x14ac:dyDescent="0.25">
      <c r="A5617">
        <v>0.498046875</v>
      </c>
      <c r="B5617">
        <v>279.98900129309573</v>
      </c>
      <c r="C5617">
        <v>3.1253051757812505E-6</v>
      </c>
      <c r="D5617">
        <v>0.49822998046875</v>
      </c>
      <c r="E5617">
        <v>12</v>
      </c>
      <c r="F5617">
        <v>5616</v>
      </c>
      <c r="G5617">
        <v>4.9304693937301658E-5</v>
      </c>
      <c r="H5617">
        <v>-7.4691282212734187E-5</v>
      </c>
      <c r="I5617" t="s">
        <v>9</v>
      </c>
      <c r="K5617">
        <v>0.26200000000000001</v>
      </c>
      <c r="L5617" s="1">
        <v>-5.7475469999999998E-7</v>
      </c>
    </row>
    <row r="5618" spans="1:12" x14ac:dyDescent="0.25">
      <c r="A5618">
        <v>0.50048828125</v>
      </c>
      <c r="B5618">
        <v>280.03782929297245</v>
      </c>
      <c r="C5618">
        <v>3.1079101562500004E-6</v>
      </c>
      <c r="D5618">
        <v>0.500640869140625</v>
      </c>
      <c r="E5618">
        <v>12</v>
      </c>
      <c r="F5618">
        <v>5617</v>
      </c>
      <c r="G5618">
        <v>4.9304693937301658E-5</v>
      </c>
      <c r="H5618">
        <v>-7.4691282212734187E-5</v>
      </c>
      <c r="I5618" t="s">
        <v>9</v>
      </c>
      <c r="K5618">
        <v>0.26079999999999998</v>
      </c>
      <c r="L5618" s="1">
        <v>-6.8084899999999998E-7</v>
      </c>
    </row>
    <row r="5619" spans="1:12" x14ac:dyDescent="0.25">
      <c r="A5619">
        <v>0.498046875</v>
      </c>
      <c r="B5619">
        <v>280.08665729284917</v>
      </c>
      <c r="C5619">
        <v>3.0419921875000001E-6</v>
      </c>
      <c r="D5619">
        <v>0.498199462890625</v>
      </c>
      <c r="E5619">
        <v>12</v>
      </c>
      <c r="F5619">
        <v>5618</v>
      </c>
      <c r="G5619">
        <v>4.9304693937301658E-5</v>
      </c>
      <c r="H5619">
        <v>-7.4691282212734187E-5</v>
      </c>
      <c r="I5619" t="s">
        <v>9</v>
      </c>
      <c r="K5619">
        <v>0.2596</v>
      </c>
      <c r="L5619" s="1">
        <v>-7.9037850000000003E-7</v>
      </c>
    </row>
    <row r="5620" spans="1:12" x14ac:dyDescent="0.25">
      <c r="A5620">
        <v>0.49560546875</v>
      </c>
      <c r="B5620">
        <v>280.13548529272589</v>
      </c>
      <c r="C5620">
        <v>2.9928588867187501E-6</v>
      </c>
      <c r="D5620">
        <v>0.495758056640625</v>
      </c>
      <c r="E5620">
        <v>12</v>
      </c>
      <c r="F5620">
        <v>5619</v>
      </c>
      <c r="G5620">
        <v>4.9304693937301658E-5</v>
      </c>
      <c r="H5620">
        <v>-7.4691282212734187E-5</v>
      </c>
      <c r="I5620" t="s">
        <v>9</v>
      </c>
      <c r="K5620">
        <v>0.25840000000000002</v>
      </c>
      <c r="L5620" s="1">
        <v>-9.0340949999999995E-7</v>
      </c>
    </row>
    <row r="5621" spans="1:12" x14ac:dyDescent="0.25">
      <c r="A5621">
        <v>0.4931640625</v>
      </c>
      <c r="B5621">
        <v>280.18431329260261</v>
      </c>
      <c r="C5621">
        <v>2.9522705078125002E-6</v>
      </c>
      <c r="D5621">
        <v>0.493377685546875</v>
      </c>
      <c r="E5621">
        <v>12</v>
      </c>
      <c r="F5621">
        <v>5620</v>
      </c>
      <c r="G5621">
        <v>4.9304693937301658E-5</v>
      </c>
      <c r="H5621">
        <v>-7.4691282212734187E-5</v>
      </c>
      <c r="I5621" t="s">
        <v>9</v>
      </c>
      <c r="K5621">
        <v>0.25719999999999998</v>
      </c>
      <c r="L5621" s="1">
        <v>-1.0200049999999999E-6</v>
      </c>
    </row>
    <row r="5622" spans="1:12" x14ac:dyDescent="0.25">
      <c r="A5622">
        <v>0.49072265625</v>
      </c>
      <c r="B5622">
        <v>280.23314129247933</v>
      </c>
      <c r="C5622">
        <v>2.9156494140625004E-6</v>
      </c>
      <c r="D5622">
        <v>0.490936279296875</v>
      </c>
      <c r="E5622">
        <v>12</v>
      </c>
      <c r="F5622">
        <v>5621</v>
      </c>
      <c r="G5622">
        <v>4.9304693937301658E-5</v>
      </c>
      <c r="H5622">
        <v>-7.4691282212734187E-5</v>
      </c>
      <c r="I5622" t="s">
        <v>9</v>
      </c>
      <c r="K5622">
        <v>0.25600000000000001</v>
      </c>
      <c r="L5622" s="1">
        <v>-1.140225E-6</v>
      </c>
    </row>
    <row r="5623" spans="1:12" x14ac:dyDescent="0.25">
      <c r="A5623">
        <v>0.48828125</v>
      </c>
      <c r="B5623">
        <v>280.28196929235605</v>
      </c>
      <c r="C5623">
        <v>2.8817749023437504E-6</v>
      </c>
      <c r="D5623">
        <v>0.488433837890625</v>
      </c>
      <c r="E5623">
        <v>12</v>
      </c>
      <c r="F5623">
        <v>5622</v>
      </c>
      <c r="G5623">
        <v>4.9304693937301658E-5</v>
      </c>
      <c r="H5623">
        <v>-7.4691282212734187E-5</v>
      </c>
      <c r="I5623" t="s">
        <v>9</v>
      </c>
      <c r="K5623">
        <v>0.25480000000000003</v>
      </c>
      <c r="L5623" s="1">
        <v>-1.2641249999999999E-6</v>
      </c>
    </row>
    <row r="5624" spans="1:12" x14ac:dyDescent="0.25">
      <c r="A5624">
        <v>0.48583984375</v>
      </c>
      <c r="B5624">
        <v>280.33079729223277</v>
      </c>
      <c r="C5624">
        <v>2.8512573242187504E-6</v>
      </c>
      <c r="D5624">
        <v>0.486053466796875</v>
      </c>
      <c r="E5624">
        <v>12</v>
      </c>
      <c r="F5624">
        <v>5623</v>
      </c>
      <c r="G5624">
        <v>4.9304693937301658E-5</v>
      </c>
      <c r="H5624">
        <v>-7.4691282212734187E-5</v>
      </c>
      <c r="I5624" t="s">
        <v>9</v>
      </c>
      <c r="K5624">
        <v>0.25359999999999999</v>
      </c>
      <c r="L5624" s="1">
        <v>-1.391757E-6</v>
      </c>
    </row>
    <row r="5625" spans="1:12" x14ac:dyDescent="0.25">
      <c r="A5625">
        <v>0.4833984375</v>
      </c>
      <c r="B5625">
        <v>280.37962529210949</v>
      </c>
      <c r="C5625">
        <v>2.8204345703125001E-6</v>
      </c>
      <c r="D5625">
        <v>0.483551025390625</v>
      </c>
      <c r="E5625">
        <v>12</v>
      </c>
      <c r="F5625">
        <v>5624</v>
      </c>
      <c r="G5625">
        <v>4.9304693937301658E-5</v>
      </c>
      <c r="H5625">
        <v>-7.4691282212734187E-5</v>
      </c>
      <c r="I5625" t="s">
        <v>9</v>
      </c>
      <c r="K5625">
        <v>0.25240000000000001</v>
      </c>
      <c r="L5625" s="1">
        <v>-1.5231690000000001E-6</v>
      </c>
    </row>
    <row r="5626" spans="1:12" x14ac:dyDescent="0.25">
      <c r="A5626">
        <v>0.48095703125</v>
      </c>
      <c r="B5626">
        <v>280.42845329198622</v>
      </c>
      <c r="C5626">
        <v>2.7923583984375004E-6</v>
      </c>
      <c r="D5626">
        <v>0.481170654296875</v>
      </c>
      <c r="E5626">
        <v>12</v>
      </c>
      <c r="F5626">
        <v>5625</v>
      </c>
      <c r="G5626">
        <v>4.9304693937301658E-5</v>
      </c>
      <c r="H5626">
        <v>-7.4691282212734187E-5</v>
      </c>
      <c r="I5626" t="s">
        <v>9</v>
      </c>
      <c r="K5626">
        <v>0.25119999999999998</v>
      </c>
      <c r="L5626" s="1">
        <v>-1.6584019999999999E-6</v>
      </c>
    </row>
    <row r="5627" spans="1:12" x14ac:dyDescent="0.25">
      <c r="A5627">
        <v>0.478515625</v>
      </c>
      <c r="B5627">
        <v>280.47728129186294</v>
      </c>
      <c r="C5627">
        <v>2.7655029296875002E-6</v>
      </c>
      <c r="D5627">
        <v>0.478729248046875</v>
      </c>
      <c r="E5627">
        <v>12</v>
      </c>
      <c r="F5627">
        <v>5626</v>
      </c>
      <c r="G5627">
        <v>4.9304693937301658E-5</v>
      </c>
      <c r="H5627">
        <v>-7.4691282212734187E-5</v>
      </c>
      <c r="I5627" t="s">
        <v>9</v>
      </c>
      <c r="K5627">
        <v>0.25</v>
      </c>
      <c r="L5627" s="1">
        <v>-1.7974919999999999E-6</v>
      </c>
    </row>
    <row r="5628" spans="1:12" x14ac:dyDescent="0.25">
      <c r="A5628">
        <v>0.47607421875</v>
      </c>
      <c r="B5628">
        <v>280.52610929173966</v>
      </c>
      <c r="C5628">
        <v>2.7383422851562501E-6</v>
      </c>
      <c r="D5628">
        <v>0.476287841796875</v>
      </c>
      <c r="E5628">
        <v>12</v>
      </c>
      <c r="F5628">
        <v>5627</v>
      </c>
      <c r="G5628">
        <v>4.9304693937301658E-5</v>
      </c>
      <c r="H5628">
        <v>-7.4691282212734187E-5</v>
      </c>
      <c r="I5628" t="s">
        <v>9</v>
      </c>
      <c r="K5628">
        <v>0.24879999999999999</v>
      </c>
      <c r="L5628" s="1">
        <v>-1.9404690000000001E-6</v>
      </c>
    </row>
    <row r="5629" spans="1:12" x14ac:dyDescent="0.25">
      <c r="A5629">
        <v>0.4736328125</v>
      </c>
      <c r="B5629">
        <v>280.57493729161638</v>
      </c>
      <c r="C5629">
        <v>2.7120971679687501E-6</v>
      </c>
      <c r="D5629">
        <v>0.47381591796875</v>
      </c>
      <c r="E5629">
        <v>12</v>
      </c>
      <c r="F5629">
        <v>5628</v>
      </c>
      <c r="G5629">
        <v>4.9304693937301658E-5</v>
      </c>
      <c r="H5629">
        <v>-7.4691282212734187E-5</v>
      </c>
      <c r="I5629" t="s">
        <v>9</v>
      </c>
      <c r="K5629">
        <v>0.24759999999999999</v>
      </c>
      <c r="L5629" s="1">
        <v>-2.0873549999999999E-6</v>
      </c>
    </row>
    <row r="5630" spans="1:12" x14ac:dyDescent="0.25">
      <c r="A5630">
        <v>0.47119140625</v>
      </c>
      <c r="B5630">
        <v>280.6237652914931</v>
      </c>
      <c r="C5630">
        <v>2.6873779296875004E-6</v>
      </c>
      <c r="D5630">
        <v>0.47137451171875</v>
      </c>
      <c r="E5630">
        <v>12</v>
      </c>
      <c r="F5630">
        <v>5629</v>
      </c>
      <c r="G5630">
        <v>4.9304693937301658E-5</v>
      </c>
      <c r="H5630">
        <v>-7.4691282212734187E-5</v>
      </c>
      <c r="I5630" t="s">
        <v>9</v>
      </c>
      <c r="K5630">
        <v>0.24640000000000001</v>
      </c>
      <c r="L5630" s="1">
        <v>-2.238168E-6</v>
      </c>
    </row>
    <row r="5631" spans="1:12" x14ac:dyDescent="0.25">
      <c r="A5631">
        <v>0.46875</v>
      </c>
      <c r="B5631">
        <v>280.67259329136982</v>
      </c>
      <c r="C5631">
        <v>2.6620483398437501E-6</v>
      </c>
      <c r="D5631">
        <v>0.46893310546875</v>
      </c>
      <c r="E5631">
        <v>12</v>
      </c>
      <c r="F5631">
        <v>5630</v>
      </c>
      <c r="G5631">
        <v>4.9304693937301658E-5</v>
      </c>
      <c r="H5631">
        <v>-7.4691282212734187E-5</v>
      </c>
      <c r="I5631" t="s">
        <v>9</v>
      </c>
      <c r="K5631">
        <v>0.2452</v>
      </c>
      <c r="L5631" s="1">
        <v>-2.3929130000000001E-6</v>
      </c>
    </row>
    <row r="5632" spans="1:12" x14ac:dyDescent="0.25">
      <c r="A5632">
        <v>0.46630859375</v>
      </c>
      <c r="B5632">
        <v>280.72142129124654</v>
      </c>
      <c r="C5632">
        <v>2.6388549804687502E-6</v>
      </c>
      <c r="D5632">
        <v>0.466461181640625</v>
      </c>
      <c r="E5632">
        <v>12</v>
      </c>
      <c r="F5632">
        <v>5631</v>
      </c>
      <c r="G5632">
        <v>4.9304693937301658E-5</v>
      </c>
      <c r="H5632">
        <v>-7.4691282212734187E-5</v>
      </c>
      <c r="I5632" t="s">
        <v>9</v>
      </c>
      <c r="K5632">
        <v>0.24399999999999999</v>
      </c>
      <c r="L5632" s="1">
        <v>-2.5515909999999998E-6</v>
      </c>
    </row>
    <row r="5633" spans="1:12" x14ac:dyDescent="0.25">
      <c r="A5633">
        <v>0.4638671875</v>
      </c>
      <c r="B5633">
        <v>280.77024929112326</v>
      </c>
      <c r="C5633">
        <v>2.6159667968750001E-6</v>
      </c>
      <c r="D5633">
        <v>0.46405029296875</v>
      </c>
      <c r="E5633">
        <v>12</v>
      </c>
      <c r="F5633">
        <v>5632</v>
      </c>
      <c r="G5633">
        <v>4.9304693937301658E-5</v>
      </c>
      <c r="H5633">
        <v>-7.4691282212734187E-5</v>
      </c>
      <c r="I5633" t="s">
        <v>9</v>
      </c>
      <c r="K5633">
        <v>0.24279999999999999</v>
      </c>
      <c r="L5633" s="1">
        <v>-2.714192E-6</v>
      </c>
    </row>
    <row r="5634" spans="1:12" x14ac:dyDescent="0.25">
      <c r="A5634">
        <v>0.46142578125</v>
      </c>
      <c r="B5634">
        <v>280.81907729099999</v>
      </c>
      <c r="C5634">
        <v>2.5930786132812501E-6</v>
      </c>
      <c r="D5634">
        <v>0.461578369140625</v>
      </c>
      <c r="E5634">
        <v>12</v>
      </c>
      <c r="F5634">
        <v>5633</v>
      </c>
      <c r="G5634">
        <v>4.9304693937301658E-5</v>
      </c>
      <c r="H5634">
        <v>-7.4691282212734187E-5</v>
      </c>
      <c r="I5634" t="s">
        <v>9</v>
      </c>
      <c r="K5634">
        <v>0.24160000000000001</v>
      </c>
      <c r="L5634" s="1">
        <v>-2.8806960000000001E-6</v>
      </c>
    </row>
    <row r="5635" spans="1:12" x14ac:dyDescent="0.25">
      <c r="A5635">
        <v>0.458984375</v>
      </c>
      <c r="B5635">
        <v>280.86790529087671</v>
      </c>
      <c r="C5635">
        <v>2.5723266601562501E-6</v>
      </c>
      <c r="D5635">
        <v>0.459136962890625</v>
      </c>
      <c r="E5635">
        <v>12</v>
      </c>
      <c r="F5635">
        <v>5634</v>
      </c>
      <c r="G5635">
        <v>4.9304693937301658E-5</v>
      </c>
      <c r="H5635">
        <v>-7.4691282212734187E-5</v>
      </c>
      <c r="I5635" t="s">
        <v>9</v>
      </c>
      <c r="K5635">
        <v>0.2404</v>
      </c>
      <c r="L5635" s="1">
        <v>-3.0510730000000002E-6</v>
      </c>
    </row>
    <row r="5636" spans="1:12" x14ac:dyDescent="0.25">
      <c r="A5636">
        <v>0.45654296875</v>
      </c>
      <c r="B5636">
        <v>280.91673329075343</v>
      </c>
      <c r="C5636">
        <v>2.5527954101562501E-6</v>
      </c>
      <c r="D5636">
        <v>0.45672607421875</v>
      </c>
      <c r="E5636">
        <v>12</v>
      </c>
      <c r="F5636">
        <v>5635</v>
      </c>
      <c r="G5636">
        <v>4.9304693937301658E-5</v>
      </c>
      <c r="H5636">
        <v>-7.4691282212734187E-5</v>
      </c>
      <c r="I5636" t="s">
        <v>9</v>
      </c>
      <c r="K5636">
        <v>0.2392</v>
      </c>
      <c r="L5636" s="1">
        <v>-3.2252839999999998E-6</v>
      </c>
    </row>
    <row r="5637" spans="1:12" x14ac:dyDescent="0.25">
      <c r="A5637">
        <v>0.4541015625</v>
      </c>
      <c r="B5637">
        <v>280.96556129063015</v>
      </c>
      <c r="C5637">
        <v>2.5323486328125004E-6</v>
      </c>
      <c r="D5637">
        <v>0.4542236328125</v>
      </c>
      <c r="E5637">
        <v>12</v>
      </c>
      <c r="F5637">
        <v>5636</v>
      </c>
      <c r="G5637">
        <v>4.9304693937301658E-5</v>
      </c>
      <c r="H5637">
        <v>-7.4691282212734187E-5</v>
      </c>
      <c r="I5637" t="s">
        <v>9</v>
      </c>
      <c r="K5637">
        <v>0.23799999999999999</v>
      </c>
      <c r="L5637" s="1">
        <v>-3.4032759999999999E-6</v>
      </c>
    </row>
    <row r="5638" spans="1:12" x14ac:dyDescent="0.25">
      <c r="A5638">
        <v>0.45166015625</v>
      </c>
      <c r="B5638">
        <v>281.01438929050687</v>
      </c>
      <c r="C5638">
        <v>2.5140380859375003E-6</v>
      </c>
      <c r="D5638">
        <v>0.4517822265625</v>
      </c>
      <c r="E5638">
        <v>12</v>
      </c>
      <c r="F5638">
        <v>5637</v>
      </c>
      <c r="G5638">
        <v>4.9304693937301658E-5</v>
      </c>
      <c r="H5638">
        <v>-7.4691282212734187E-5</v>
      </c>
      <c r="I5638" t="s">
        <v>9</v>
      </c>
      <c r="K5638">
        <v>0.23680000000000001</v>
      </c>
      <c r="L5638" s="1">
        <v>-3.5849869999999998E-6</v>
      </c>
    </row>
    <row r="5639" spans="1:12" x14ac:dyDescent="0.25">
      <c r="A5639">
        <v>0.44921875</v>
      </c>
      <c r="B5639">
        <v>281.06321729038359</v>
      </c>
      <c r="C5639">
        <v>2.493896484375E-6</v>
      </c>
      <c r="D5639">
        <v>0.449371337890625</v>
      </c>
      <c r="E5639">
        <v>12</v>
      </c>
      <c r="F5639">
        <v>5638</v>
      </c>
      <c r="G5639">
        <v>4.9304693937301658E-5</v>
      </c>
      <c r="H5639">
        <v>-7.4691282212734187E-5</v>
      </c>
      <c r="I5639" t="s">
        <v>9</v>
      </c>
      <c r="K5639">
        <v>0.2356</v>
      </c>
      <c r="L5639" s="1">
        <v>-3.77034E-6</v>
      </c>
    </row>
    <row r="5640" spans="1:12" x14ac:dyDescent="0.25">
      <c r="A5640">
        <v>0.44677734375</v>
      </c>
      <c r="B5640">
        <v>281.11204529026031</v>
      </c>
      <c r="C5640">
        <v>2.4746704101562503E-6</v>
      </c>
      <c r="D5640">
        <v>0.446929931640625</v>
      </c>
      <c r="E5640">
        <v>12</v>
      </c>
      <c r="F5640">
        <v>5639</v>
      </c>
      <c r="G5640">
        <v>4.9304693937301658E-5</v>
      </c>
      <c r="H5640">
        <v>-7.4691282212734187E-5</v>
      </c>
      <c r="I5640" t="s">
        <v>9</v>
      </c>
      <c r="K5640">
        <v>0.2344</v>
      </c>
      <c r="L5640" s="1">
        <v>-3.9592479999999998E-6</v>
      </c>
    </row>
    <row r="5641" spans="1:12" x14ac:dyDescent="0.25">
      <c r="A5641">
        <v>0.4443359375</v>
      </c>
      <c r="B5641">
        <v>281.16087329013703</v>
      </c>
      <c r="C5641">
        <v>2.4569702148437504E-6</v>
      </c>
      <c r="D5641">
        <v>0.444549560546875</v>
      </c>
      <c r="E5641">
        <v>12</v>
      </c>
      <c r="F5641">
        <v>5640</v>
      </c>
      <c r="G5641">
        <v>4.9304693937301658E-5</v>
      </c>
      <c r="H5641">
        <v>-7.4691282212734187E-5</v>
      </c>
      <c r="I5641" t="s">
        <v>9</v>
      </c>
      <c r="K5641">
        <v>0.23319999999999999</v>
      </c>
      <c r="L5641" s="1">
        <v>-4.1516089999999998E-6</v>
      </c>
    </row>
    <row r="5642" spans="1:12" x14ac:dyDescent="0.25">
      <c r="A5642">
        <v>0.44189453125</v>
      </c>
      <c r="B5642">
        <v>281.20970129001375</v>
      </c>
      <c r="C5642">
        <v>2.4383544921875004E-6</v>
      </c>
      <c r="D5642">
        <v>0.4420166015625</v>
      </c>
      <c r="E5642">
        <v>12</v>
      </c>
      <c r="F5642">
        <v>5641</v>
      </c>
      <c r="G5642">
        <v>4.9304693937301658E-5</v>
      </c>
      <c r="H5642">
        <v>-7.4691282212734187E-5</v>
      </c>
      <c r="I5642" t="s">
        <v>9</v>
      </c>
      <c r="K5642">
        <v>0.23200000000000001</v>
      </c>
      <c r="L5642" s="1">
        <v>-4.3473080000000001E-6</v>
      </c>
    </row>
    <row r="5643" spans="1:12" x14ac:dyDescent="0.25">
      <c r="A5643">
        <v>0.439453125</v>
      </c>
      <c r="B5643">
        <v>281.25852928989048</v>
      </c>
      <c r="C5643">
        <v>2.4194335937500001E-6</v>
      </c>
      <c r="D5643">
        <v>0.439544677734375</v>
      </c>
      <c r="E5643">
        <v>12</v>
      </c>
      <c r="F5643">
        <v>5642</v>
      </c>
      <c r="G5643">
        <v>4.9304693937301658E-5</v>
      </c>
      <c r="H5643">
        <v>-7.4691282212734187E-5</v>
      </c>
      <c r="I5643" t="s">
        <v>9</v>
      </c>
      <c r="K5643">
        <v>0.23080000000000001</v>
      </c>
      <c r="L5643" s="1">
        <v>-4.5462169999999996E-6</v>
      </c>
    </row>
    <row r="5644" spans="1:12" x14ac:dyDescent="0.25">
      <c r="A5644">
        <v>0.43701171875</v>
      </c>
      <c r="B5644">
        <v>281.3073572897672</v>
      </c>
      <c r="C5644">
        <v>2.4014282226562503E-6</v>
      </c>
      <c r="D5644">
        <v>0.43719482421875</v>
      </c>
      <c r="E5644">
        <v>12</v>
      </c>
      <c r="F5644">
        <v>5643</v>
      </c>
      <c r="G5644">
        <v>4.9304693937301658E-5</v>
      </c>
      <c r="H5644">
        <v>-7.4691282212734187E-5</v>
      </c>
      <c r="I5644" t="s">
        <v>9</v>
      </c>
      <c r="K5644">
        <v>0.2296</v>
      </c>
      <c r="L5644" s="1">
        <v>-4.7481929999999997E-6</v>
      </c>
    </row>
    <row r="5645" spans="1:12" x14ac:dyDescent="0.25">
      <c r="A5645">
        <v>0.4345703125</v>
      </c>
      <c r="B5645">
        <v>281.35618528964392</v>
      </c>
      <c r="C5645">
        <v>2.3828125000000003E-6</v>
      </c>
      <c r="D5645">
        <v>0.434783935546875</v>
      </c>
      <c r="E5645">
        <v>12</v>
      </c>
      <c r="F5645">
        <v>5644</v>
      </c>
      <c r="G5645">
        <v>4.9304693937301658E-5</v>
      </c>
      <c r="H5645">
        <v>-7.4691282212734187E-5</v>
      </c>
      <c r="I5645" t="s">
        <v>9</v>
      </c>
      <c r="K5645">
        <v>0.22839999999999999</v>
      </c>
      <c r="L5645" s="1">
        <v>-4.9530790000000001E-6</v>
      </c>
    </row>
    <row r="5646" spans="1:12" x14ac:dyDescent="0.25">
      <c r="A5646">
        <v>0.43212890625</v>
      </c>
      <c r="B5646">
        <v>281.40501328952064</v>
      </c>
      <c r="C5646">
        <v>2.3651123046875E-6</v>
      </c>
      <c r="D5646">
        <v>0.43231201171875</v>
      </c>
      <c r="E5646">
        <v>12</v>
      </c>
      <c r="F5646">
        <v>5645</v>
      </c>
      <c r="G5646">
        <v>4.9304693937301658E-5</v>
      </c>
      <c r="H5646">
        <v>-7.4691282212734187E-5</v>
      </c>
      <c r="I5646" t="s">
        <v>9</v>
      </c>
      <c r="K5646">
        <v>0.22720000000000001</v>
      </c>
      <c r="L5646" s="1">
        <v>-5.1607039999999997E-6</v>
      </c>
    </row>
    <row r="5647" spans="1:12" x14ac:dyDescent="0.25">
      <c r="A5647">
        <v>0.4296875</v>
      </c>
      <c r="B5647">
        <v>281.45384128939736</v>
      </c>
      <c r="C5647">
        <v>2.3483276367187501E-6</v>
      </c>
      <c r="D5647">
        <v>0.429779052734375</v>
      </c>
      <c r="E5647">
        <v>12</v>
      </c>
      <c r="F5647">
        <v>5646</v>
      </c>
      <c r="G5647">
        <v>4.9304693937301658E-5</v>
      </c>
      <c r="H5647">
        <v>-7.4691282212734187E-5</v>
      </c>
      <c r="I5647" t="s">
        <v>9</v>
      </c>
      <c r="K5647">
        <v>0.22600000000000001</v>
      </c>
      <c r="L5647" s="1">
        <v>-5.3708819999999996E-6</v>
      </c>
    </row>
    <row r="5648" spans="1:12" x14ac:dyDescent="0.25">
      <c r="A5648">
        <v>0.42724609375</v>
      </c>
      <c r="B5648">
        <v>281.50266928927408</v>
      </c>
      <c r="C5648">
        <v>2.33123779296875E-6</v>
      </c>
      <c r="D5648">
        <v>0.42742919921875</v>
      </c>
      <c r="E5648">
        <v>12</v>
      </c>
      <c r="F5648">
        <v>5647</v>
      </c>
      <c r="G5648">
        <v>4.9304693937301658E-5</v>
      </c>
      <c r="H5648">
        <v>-7.4691282212734187E-5</v>
      </c>
      <c r="I5648" t="s">
        <v>9</v>
      </c>
      <c r="K5648">
        <v>0.2248</v>
      </c>
      <c r="L5648" s="1">
        <v>-5.5834139999999997E-6</v>
      </c>
    </row>
    <row r="5649" spans="1:12" x14ac:dyDescent="0.25">
      <c r="A5649">
        <v>0.4248046875</v>
      </c>
      <c r="B5649">
        <v>281.5514972891508</v>
      </c>
      <c r="C5649">
        <v>2.3141479492187503E-6</v>
      </c>
      <c r="D5649">
        <v>0.424957275390625</v>
      </c>
      <c r="E5649">
        <v>12</v>
      </c>
      <c r="F5649">
        <v>5648</v>
      </c>
      <c r="G5649">
        <v>4.9304693937301658E-5</v>
      </c>
      <c r="H5649">
        <v>-7.4691282212734187E-5</v>
      </c>
      <c r="I5649" t="s">
        <v>9</v>
      </c>
      <c r="K5649">
        <v>0.22359999999999999</v>
      </c>
      <c r="L5649" s="1">
        <v>-5.7980829999999998E-6</v>
      </c>
    </row>
    <row r="5650" spans="1:12" x14ac:dyDescent="0.25">
      <c r="A5650">
        <v>0.42236328125</v>
      </c>
      <c r="B5650">
        <v>281.60032528902752</v>
      </c>
      <c r="C5650">
        <v>2.2988891601562502E-6</v>
      </c>
      <c r="D5650">
        <v>0.42254638671875</v>
      </c>
      <c r="E5650">
        <v>12</v>
      </c>
      <c r="F5650">
        <v>5649</v>
      </c>
      <c r="G5650">
        <v>4.9304693937301658E-5</v>
      </c>
      <c r="H5650">
        <v>-7.4691282212734187E-5</v>
      </c>
      <c r="I5650" t="s">
        <v>9</v>
      </c>
      <c r="K5650">
        <v>0.22239999999999999</v>
      </c>
      <c r="L5650" s="1">
        <v>-6.0146629999999998E-6</v>
      </c>
    </row>
    <row r="5651" spans="1:12" x14ac:dyDescent="0.25">
      <c r="A5651">
        <v>0.419921875</v>
      </c>
      <c r="B5651">
        <v>281.64915328890424</v>
      </c>
      <c r="C5651">
        <v>2.2833251953125004E-6</v>
      </c>
      <c r="D5651">
        <v>0.4200439453125</v>
      </c>
      <c r="E5651">
        <v>12</v>
      </c>
      <c r="F5651">
        <v>5650</v>
      </c>
      <c r="G5651">
        <v>4.9304693937301658E-5</v>
      </c>
      <c r="H5651">
        <v>-7.4691282212734187E-5</v>
      </c>
      <c r="I5651" t="s">
        <v>9</v>
      </c>
      <c r="K5651">
        <v>0.22120000000000001</v>
      </c>
      <c r="L5651" s="1">
        <v>-6.2329110000000002E-6</v>
      </c>
    </row>
    <row r="5652" spans="1:12" x14ac:dyDescent="0.25">
      <c r="A5652">
        <v>0.41748046875</v>
      </c>
      <c r="B5652">
        <v>281.69798128878097</v>
      </c>
      <c r="C5652">
        <v>2.2686767578125001E-6</v>
      </c>
      <c r="D5652">
        <v>0.41766357421875</v>
      </c>
      <c r="E5652">
        <v>12</v>
      </c>
      <c r="F5652">
        <v>5651</v>
      </c>
      <c r="G5652">
        <v>4.9304693937301658E-5</v>
      </c>
      <c r="H5652">
        <v>-7.4691282212734187E-5</v>
      </c>
      <c r="I5652" t="s">
        <v>9</v>
      </c>
      <c r="K5652">
        <v>0.22</v>
      </c>
      <c r="L5652" s="1">
        <v>-6.4525709999999997E-6</v>
      </c>
    </row>
    <row r="5653" spans="1:12" x14ac:dyDescent="0.25">
      <c r="A5653">
        <v>0.4150390625</v>
      </c>
      <c r="B5653">
        <v>281.74680928865769</v>
      </c>
      <c r="C5653">
        <v>2.2528076171875003E-6</v>
      </c>
      <c r="D5653">
        <v>0.415252685546875</v>
      </c>
      <c r="E5653">
        <v>12</v>
      </c>
      <c r="F5653">
        <v>5652</v>
      </c>
      <c r="G5653">
        <v>4.9304693937301658E-5</v>
      </c>
      <c r="H5653">
        <v>-7.4691282212734187E-5</v>
      </c>
      <c r="I5653" t="s">
        <v>9</v>
      </c>
      <c r="K5653">
        <v>0.21879999999999999</v>
      </c>
      <c r="L5653" s="1">
        <v>-6.6733740000000001E-6</v>
      </c>
    </row>
    <row r="5654" spans="1:12" x14ac:dyDescent="0.25">
      <c r="A5654">
        <v>0.41259765625</v>
      </c>
      <c r="B5654">
        <v>281.79563728853441</v>
      </c>
      <c r="C5654">
        <v>2.2381591796875001E-6</v>
      </c>
      <c r="D5654">
        <v>0.412750244140625</v>
      </c>
      <c r="E5654">
        <v>12</v>
      </c>
      <c r="F5654">
        <v>5653</v>
      </c>
      <c r="G5654">
        <v>4.9304693937301658E-5</v>
      </c>
      <c r="H5654">
        <v>-7.4691282212734187E-5</v>
      </c>
      <c r="I5654" t="s">
        <v>9</v>
      </c>
      <c r="K5654">
        <v>0.21759999999999999</v>
      </c>
      <c r="L5654" s="1">
        <v>-6.8950409999999997E-6</v>
      </c>
    </row>
    <row r="5655" spans="1:12" x14ac:dyDescent="0.25">
      <c r="A5655">
        <v>0.41015625</v>
      </c>
      <c r="B5655">
        <v>281.84446528841113</v>
      </c>
      <c r="C5655">
        <v>2.2235107421875002E-6</v>
      </c>
      <c r="D5655">
        <v>0.41033935546875</v>
      </c>
      <c r="E5655">
        <v>12</v>
      </c>
      <c r="F5655">
        <v>5654</v>
      </c>
      <c r="G5655">
        <v>4.9304693937301658E-5</v>
      </c>
      <c r="H5655">
        <v>-7.4691282212734187E-5</v>
      </c>
      <c r="I5655" t="s">
        <v>9</v>
      </c>
      <c r="K5655">
        <v>0.21640000000000001</v>
      </c>
      <c r="L5655" s="1">
        <v>-7.117277E-6</v>
      </c>
    </row>
    <row r="5656" spans="1:12" x14ac:dyDescent="0.25">
      <c r="A5656">
        <v>0.40771484375</v>
      </c>
      <c r="B5656">
        <v>281.89329328828785</v>
      </c>
      <c r="C5656">
        <v>2.2082519531250002E-6</v>
      </c>
      <c r="D5656">
        <v>0.407867431640625</v>
      </c>
      <c r="E5656">
        <v>12</v>
      </c>
      <c r="F5656">
        <v>5655</v>
      </c>
      <c r="G5656">
        <v>4.9304693937301658E-5</v>
      </c>
      <c r="H5656">
        <v>-7.4691282212734187E-5</v>
      </c>
      <c r="I5656" t="s">
        <v>9</v>
      </c>
      <c r="K5656">
        <v>0.2152</v>
      </c>
      <c r="L5656" s="1">
        <v>-7.3397810000000001E-6</v>
      </c>
    </row>
    <row r="5657" spans="1:12" x14ac:dyDescent="0.25">
      <c r="A5657">
        <v>0.4052734375</v>
      </c>
      <c r="B5657">
        <v>281.94212128816457</v>
      </c>
      <c r="C5657">
        <v>2.1923828125E-6</v>
      </c>
      <c r="D5657">
        <v>0.405426025390625</v>
      </c>
      <c r="E5657">
        <v>12</v>
      </c>
      <c r="F5657">
        <v>5656</v>
      </c>
      <c r="G5657">
        <v>4.9304693937301658E-5</v>
      </c>
      <c r="H5657">
        <v>-7.4691282212734187E-5</v>
      </c>
      <c r="I5657" t="s">
        <v>9</v>
      </c>
      <c r="K5657">
        <v>0.214</v>
      </c>
      <c r="L5657" s="1">
        <v>-7.5622390000000002E-6</v>
      </c>
    </row>
    <row r="5658" spans="1:12" x14ac:dyDescent="0.25">
      <c r="A5658">
        <v>0.40283203125</v>
      </c>
      <c r="B5658">
        <v>281.99094928804129</v>
      </c>
      <c r="C5658">
        <v>2.1780395507812501E-6</v>
      </c>
      <c r="D5658">
        <v>0.40301513671875</v>
      </c>
      <c r="E5658">
        <v>12</v>
      </c>
      <c r="F5658">
        <v>5657</v>
      </c>
      <c r="G5658">
        <v>4.9304693937301658E-5</v>
      </c>
      <c r="H5658">
        <v>-7.4691282212734187E-5</v>
      </c>
      <c r="I5658" t="s">
        <v>9</v>
      </c>
      <c r="K5658">
        <v>0.21279999999999999</v>
      </c>
      <c r="L5658" s="1">
        <v>-7.7843299999999997E-6</v>
      </c>
    </row>
    <row r="5659" spans="1:12" x14ac:dyDescent="0.25">
      <c r="A5659">
        <v>0.400390625</v>
      </c>
      <c r="B5659">
        <v>282.03977728791801</v>
      </c>
      <c r="C5659">
        <v>2.1615600585937501E-6</v>
      </c>
      <c r="D5659">
        <v>0.40057373046875</v>
      </c>
      <c r="E5659">
        <v>12</v>
      </c>
      <c r="F5659">
        <v>5658</v>
      </c>
      <c r="G5659">
        <v>4.9304693937301658E-5</v>
      </c>
      <c r="H5659">
        <v>-7.4691282212734187E-5</v>
      </c>
      <c r="I5659" t="s">
        <v>9</v>
      </c>
      <c r="K5659">
        <v>0.21160000000000001</v>
      </c>
      <c r="L5659" s="1">
        <v>-8.0057229999999999E-6</v>
      </c>
    </row>
    <row r="5660" spans="1:12" x14ac:dyDescent="0.25">
      <c r="A5660">
        <v>0.39794921875</v>
      </c>
      <c r="B5660">
        <v>282.08860528779473</v>
      </c>
      <c r="C5660">
        <v>2.1469116210937503E-6</v>
      </c>
      <c r="D5660">
        <v>0.39813232421875</v>
      </c>
      <c r="E5660">
        <v>12</v>
      </c>
      <c r="F5660">
        <v>5659</v>
      </c>
      <c r="G5660">
        <v>4.9304693937301658E-5</v>
      </c>
      <c r="H5660">
        <v>-7.4691282212734187E-5</v>
      </c>
      <c r="I5660" t="s">
        <v>9</v>
      </c>
      <c r="K5660">
        <v>0.2104</v>
      </c>
      <c r="L5660" s="1">
        <v>-8.2260819999999998E-6</v>
      </c>
    </row>
    <row r="5661" spans="1:12" x14ac:dyDescent="0.25">
      <c r="A5661">
        <v>0.3955078125</v>
      </c>
      <c r="B5661">
        <v>282.13743328767146</v>
      </c>
      <c r="C5661">
        <v>2.1319580078125002E-6</v>
      </c>
      <c r="D5661">
        <v>0.395721435546875</v>
      </c>
      <c r="E5661">
        <v>12</v>
      </c>
      <c r="F5661">
        <v>5660</v>
      </c>
      <c r="G5661">
        <v>4.9304693937301658E-5</v>
      </c>
      <c r="H5661">
        <v>-7.4691282212734187E-5</v>
      </c>
      <c r="I5661" t="s">
        <v>9</v>
      </c>
      <c r="K5661">
        <v>0.2092</v>
      </c>
      <c r="L5661" s="1">
        <v>-8.4450669999999996E-6</v>
      </c>
    </row>
    <row r="5662" spans="1:12" x14ac:dyDescent="0.25">
      <c r="A5662">
        <v>0.39306640625</v>
      </c>
      <c r="B5662">
        <v>282.18626128754818</v>
      </c>
      <c r="C5662">
        <v>2.11700439453125E-6</v>
      </c>
      <c r="D5662">
        <v>0.39324951171875</v>
      </c>
      <c r="E5662">
        <v>12</v>
      </c>
      <c r="F5662">
        <v>5661</v>
      </c>
      <c r="G5662">
        <v>4.9304693937301658E-5</v>
      </c>
      <c r="H5662">
        <v>-7.4691282212734187E-5</v>
      </c>
      <c r="I5662" t="s">
        <v>9</v>
      </c>
      <c r="K5662">
        <v>0.20799999999999999</v>
      </c>
      <c r="L5662" s="1">
        <v>-8.6623309999999999E-6</v>
      </c>
    </row>
    <row r="5663" spans="1:12" x14ac:dyDescent="0.25">
      <c r="A5663">
        <v>0.390625</v>
      </c>
      <c r="B5663">
        <v>282.2350892874249</v>
      </c>
      <c r="C5663">
        <v>2.1026611328125001E-6</v>
      </c>
      <c r="D5663">
        <v>0.390777587890625</v>
      </c>
      <c r="E5663">
        <v>12</v>
      </c>
      <c r="F5663">
        <v>5662</v>
      </c>
      <c r="G5663">
        <v>4.9304693937301658E-5</v>
      </c>
      <c r="H5663">
        <v>-7.4691282212734187E-5</v>
      </c>
      <c r="I5663" t="s">
        <v>9</v>
      </c>
      <c r="K5663">
        <v>0.20680000000000001</v>
      </c>
      <c r="L5663" s="1">
        <v>-8.8775279999999992E-6</v>
      </c>
    </row>
    <row r="5664" spans="1:12" x14ac:dyDescent="0.25">
      <c r="A5664">
        <v>0.38818359375</v>
      </c>
      <c r="B5664">
        <v>282.28391728730162</v>
      </c>
      <c r="C5664">
        <v>2.088623046875E-6</v>
      </c>
      <c r="D5664">
        <v>0.388336181640625</v>
      </c>
      <c r="E5664">
        <v>12</v>
      </c>
      <c r="F5664">
        <v>5663</v>
      </c>
      <c r="G5664">
        <v>4.9304693937301658E-5</v>
      </c>
      <c r="H5664">
        <v>-7.4691282212734187E-5</v>
      </c>
      <c r="I5664" t="s">
        <v>9</v>
      </c>
      <c r="K5664">
        <v>0.2056</v>
      </c>
      <c r="L5664" s="1">
        <v>-9.0903080000000002E-6</v>
      </c>
    </row>
    <row r="5665" spans="1:12" x14ac:dyDescent="0.25">
      <c r="A5665">
        <v>0.3857421875</v>
      </c>
      <c r="B5665">
        <v>282.33274528717834</v>
      </c>
      <c r="C5665">
        <v>2.0748901367187503E-6</v>
      </c>
      <c r="D5665">
        <v>0.38592529296875</v>
      </c>
      <c r="E5665">
        <v>12</v>
      </c>
      <c r="F5665">
        <v>5664</v>
      </c>
      <c r="G5665">
        <v>4.9304693937301658E-5</v>
      </c>
      <c r="H5665">
        <v>-7.4691282212734187E-5</v>
      </c>
      <c r="I5665" t="s">
        <v>9</v>
      </c>
      <c r="K5665">
        <v>0.2044</v>
      </c>
      <c r="L5665" s="1">
        <v>-9.3003240000000004E-6</v>
      </c>
    </row>
    <row r="5666" spans="1:12" x14ac:dyDescent="0.25">
      <c r="A5666">
        <v>0.38330078125</v>
      </c>
      <c r="B5666">
        <v>282.38157328705506</v>
      </c>
      <c r="C5666">
        <v>2.06146240234375E-6</v>
      </c>
      <c r="D5666">
        <v>0.383453369140625</v>
      </c>
      <c r="E5666">
        <v>12</v>
      </c>
      <c r="F5666">
        <v>5665</v>
      </c>
      <c r="G5666">
        <v>4.9304693937301658E-5</v>
      </c>
      <c r="H5666">
        <v>-7.4691282212734187E-5</v>
      </c>
      <c r="I5666" t="s">
        <v>9</v>
      </c>
      <c r="K5666">
        <v>0.20319999999999999</v>
      </c>
      <c r="L5666" s="1">
        <v>-9.5072290000000004E-6</v>
      </c>
    </row>
    <row r="5667" spans="1:12" x14ac:dyDescent="0.25">
      <c r="A5667">
        <v>0.380859375</v>
      </c>
      <c r="B5667">
        <v>282.43040128693178</v>
      </c>
      <c r="C5667">
        <v>2.0468139648437501E-6</v>
      </c>
      <c r="D5667">
        <v>0.38104248046875</v>
      </c>
      <c r="E5667">
        <v>12</v>
      </c>
      <c r="F5667">
        <v>5666</v>
      </c>
      <c r="G5667">
        <v>4.9304693937301658E-5</v>
      </c>
      <c r="H5667">
        <v>-7.4691282212734187E-5</v>
      </c>
      <c r="I5667" t="s">
        <v>9</v>
      </c>
      <c r="K5667">
        <v>0.20200000000000001</v>
      </c>
      <c r="L5667" s="1">
        <v>-9.7106830000000002E-6</v>
      </c>
    </row>
    <row r="5668" spans="1:12" x14ac:dyDescent="0.25">
      <c r="A5668">
        <v>0.37841796875</v>
      </c>
      <c r="B5668">
        <v>282.4792292868085</v>
      </c>
      <c r="C5668">
        <v>2.0324707031250002E-6</v>
      </c>
      <c r="D5668">
        <v>0.37860107421875</v>
      </c>
      <c r="E5668">
        <v>12</v>
      </c>
      <c r="F5668">
        <v>5667</v>
      </c>
      <c r="G5668">
        <v>4.9304693937301658E-5</v>
      </c>
      <c r="H5668">
        <v>-7.4691282212734187E-5</v>
      </c>
      <c r="I5668" t="s">
        <v>9</v>
      </c>
      <c r="K5668">
        <v>0.20080000000000001</v>
      </c>
      <c r="L5668" s="1">
        <v>-9.9103480000000003E-6</v>
      </c>
    </row>
    <row r="5669" spans="1:12" x14ac:dyDescent="0.25">
      <c r="A5669">
        <v>0.3759765625</v>
      </c>
      <c r="B5669">
        <v>282.52805728668523</v>
      </c>
      <c r="C5669">
        <v>2.0193481445312502E-6</v>
      </c>
      <c r="D5669">
        <v>0.376220703125</v>
      </c>
      <c r="E5669">
        <v>12</v>
      </c>
      <c r="F5669">
        <v>5668</v>
      </c>
      <c r="G5669">
        <v>4.9304693937301658E-5</v>
      </c>
      <c r="H5669">
        <v>-7.4691282212734187E-5</v>
      </c>
      <c r="I5669" t="s">
        <v>9</v>
      </c>
      <c r="K5669">
        <v>0.1996</v>
      </c>
      <c r="L5669" s="1">
        <v>-1.010589E-5</v>
      </c>
    </row>
    <row r="5670" spans="1:12" x14ac:dyDescent="0.25">
      <c r="A5670">
        <v>0.37353515625</v>
      </c>
      <c r="B5670">
        <v>282.57688528656195</v>
      </c>
      <c r="C5670">
        <v>2.0046997070312504E-6</v>
      </c>
      <c r="D5670">
        <v>0.373687744140625</v>
      </c>
      <c r="E5670">
        <v>12</v>
      </c>
      <c r="F5670">
        <v>5669</v>
      </c>
      <c r="G5670">
        <v>4.9304693937301658E-5</v>
      </c>
      <c r="H5670">
        <v>-7.4691282212734187E-5</v>
      </c>
      <c r="I5670" t="s">
        <v>9</v>
      </c>
      <c r="K5670">
        <v>0.19839999999999999</v>
      </c>
      <c r="L5670" s="1">
        <v>-1.0297E-5</v>
      </c>
    </row>
    <row r="5671" spans="1:12" x14ac:dyDescent="0.25">
      <c r="A5671">
        <v>0.37109375</v>
      </c>
      <c r="B5671">
        <v>282.62571328643867</v>
      </c>
      <c r="C5671">
        <v>1.9900512695312501E-6</v>
      </c>
      <c r="D5671">
        <v>0.371246337890625</v>
      </c>
      <c r="E5671">
        <v>12</v>
      </c>
      <c r="F5671">
        <v>5670</v>
      </c>
      <c r="G5671">
        <v>4.9304693937301658E-5</v>
      </c>
      <c r="H5671">
        <v>-7.4691282212734187E-5</v>
      </c>
      <c r="I5671" t="s">
        <v>9</v>
      </c>
      <c r="K5671">
        <v>0.19719999999999999</v>
      </c>
      <c r="L5671" s="1">
        <v>-1.0483359999999999E-5</v>
      </c>
    </row>
    <row r="5672" spans="1:12" x14ac:dyDescent="0.25">
      <c r="A5672">
        <v>0.36865234375</v>
      </c>
      <c r="B5672">
        <v>282.67454128631539</v>
      </c>
      <c r="C5672">
        <v>1.9747924804687501E-6</v>
      </c>
      <c r="D5672">
        <v>0.368865966796875</v>
      </c>
      <c r="E5672">
        <v>12</v>
      </c>
      <c r="F5672">
        <v>5671</v>
      </c>
      <c r="G5672">
        <v>4.9304693937301658E-5</v>
      </c>
      <c r="H5672">
        <v>-7.4691282212734187E-5</v>
      </c>
      <c r="I5672" t="s">
        <v>9</v>
      </c>
      <c r="K5672">
        <v>0.19600000000000001</v>
      </c>
      <c r="L5672" s="1">
        <v>-1.0664669999999999E-5</v>
      </c>
    </row>
    <row r="5673" spans="1:12" x14ac:dyDescent="0.25">
      <c r="A5673">
        <v>0.3662109375</v>
      </c>
      <c r="B5673">
        <v>282.72336928619211</v>
      </c>
      <c r="C5673">
        <v>1.9592285156250002E-6</v>
      </c>
      <c r="D5673">
        <v>0.36639404296875</v>
      </c>
      <c r="E5673">
        <v>12</v>
      </c>
      <c r="F5673">
        <v>5672</v>
      </c>
      <c r="G5673">
        <v>4.9304693937301658E-5</v>
      </c>
      <c r="H5673">
        <v>-7.4691282212734187E-5</v>
      </c>
      <c r="I5673" t="s">
        <v>9</v>
      </c>
      <c r="K5673">
        <v>0.1948</v>
      </c>
      <c r="L5673" s="1">
        <v>-1.0840649999999999E-5</v>
      </c>
    </row>
    <row r="5674" spans="1:12" x14ac:dyDescent="0.25">
      <c r="A5674">
        <v>0.36376953125</v>
      </c>
      <c r="B5674">
        <v>282.77219728606883</v>
      </c>
      <c r="C5674">
        <v>1.9430541992187501E-6</v>
      </c>
      <c r="D5674">
        <v>0.36395263671875</v>
      </c>
      <c r="E5674">
        <v>12</v>
      </c>
      <c r="F5674">
        <v>5673</v>
      </c>
      <c r="G5674">
        <v>4.9304693937301658E-5</v>
      </c>
      <c r="H5674">
        <v>-7.4691282212734187E-5</v>
      </c>
      <c r="I5674" t="s">
        <v>9</v>
      </c>
      <c r="K5674">
        <v>0.19359999999999999</v>
      </c>
      <c r="L5674" s="1">
        <v>-1.101102E-5</v>
      </c>
    </row>
    <row r="5675" spans="1:12" x14ac:dyDescent="0.25">
      <c r="A5675">
        <v>0.361328125</v>
      </c>
      <c r="B5675">
        <v>282.82102528594555</v>
      </c>
      <c r="C5675">
        <v>1.9277954101562501E-6</v>
      </c>
      <c r="D5675">
        <v>0.361480712890625</v>
      </c>
      <c r="E5675">
        <v>12</v>
      </c>
      <c r="F5675">
        <v>5674</v>
      </c>
      <c r="G5675">
        <v>4.9304693937301658E-5</v>
      </c>
      <c r="H5675">
        <v>-7.4691282212734187E-5</v>
      </c>
      <c r="I5675" t="s">
        <v>9</v>
      </c>
      <c r="K5675">
        <v>0.19239999999999999</v>
      </c>
      <c r="L5675" s="1">
        <v>-1.117553E-5</v>
      </c>
    </row>
    <row r="5676" spans="1:12" x14ac:dyDescent="0.25">
      <c r="A5676">
        <v>0.35888671875</v>
      </c>
      <c r="B5676">
        <v>282.86985328582227</v>
      </c>
      <c r="C5676">
        <v>1.9125366210937501E-6</v>
      </c>
      <c r="D5676">
        <v>0.359100341796875</v>
      </c>
      <c r="E5676">
        <v>12</v>
      </c>
      <c r="F5676">
        <v>5675</v>
      </c>
      <c r="G5676">
        <v>4.9304693937301658E-5</v>
      </c>
      <c r="H5676">
        <v>-7.4691282212734187E-5</v>
      </c>
      <c r="I5676" t="s">
        <v>9</v>
      </c>
      <c r="K5676">
        <v>0.19120000000000001</v>
      </c>
      <c r="L5676" s="1">
        <v>-1.1333939999999999E-5</v>
      </c>
    </row>
    <row r="5677" spans="1:12" x14ac:dyDescent="0.25">
      <c r="A5677">
        <v>0.3564453125</v>
      </c>
      <c r="B5677">
        <v>282.91868128569899</v>
      </c>
      <c r="C5677">
        <v>1.8960571289062501E-6</v>
      </c>
      <c r="D5677">
        <v>0.35662841796875</v>
      </c>
      <c r="E5677">
        <v>12</v>
      </c>
      <c r="F5677">
        <v>5676</v>
      </c>
      <c r="G5677">
        <v>4.9304693937301658E-5</v>
      </c>
      <c r="H5677">
        <v>-7.4691282212734187E-5</v>
      </c>
      <c r="I5677" t="s">
        <v>9</v>
      </c>
      <c r="K5677">
        <v>0.19</v>
      </c>
      <c r="L5677" s="1">
        <v>-1.148603E-5</v>
      </c>
    </row>
    <row r="5678" spans="1:12" x14ac:dyDescent="0.25">
      <c r="A5678">
        <v>0.35400390625</v>
      </c>
      <c r="B5678">
        <v>282.96750928557572</v>
      </c>
      <c r="C5678">
        <v>1.8798828125000001E-6</v>
      </c>
      <c r="D5678">
        <v>0.3541259765625</v>
      </c>
      <c r="E5678">
        <v>12</v>
      </c>
      <c r="F5678">
        <v>5677</v>
      </c>
      <c r="G5678">
        <v>4.9304693937301658E-5</v>
      </c>
      <c r="H5678">
        <v>-7.4691282212734187E-5</v>
      </c>
      <c r="I5678" t="s">
        <v>9</v>
      </c>
      <c r="K5678">
        <v>0.1888</v>
      </c>
      <c r="L5678" s="1">
        <v>-1.163161E-5</v>
      </c>
    </row>
    <row r="5679" spans="1:12" x14ac:dyDescent="0.25">
      <c r="A5679">
        <v>0.3515625</v>
      </c>
      <c r="B5679">
        <v>283.01633728545244</v>
      </c>
      <c r="C5679">
        <v>1.8646240234375E-6</v>
      </c>
      <c r="D5679">
        <v>0.35174560546875</v>
      </c>
      <c r="E5679">
        <v>12</v>
      </c>
      <c r="F5679">
        <v>5678</v>
      </c>
      <c r="G5679">
        <v>4.9304693937301658E-5</v>
      </c>
      <c r="H5679">
        <v>-7.4691282212734187E-5</v>
      </c>
      <c r="I5679" t="s">
        <v>9</v>
      </c>
      <c r="K5679">
        <v>0.18759999999999999</v>
      </c>
      <c r="L5679" s="1">
        <v>-1.1770480000000001E-5</v>
      </c>
    </row>
    <row r="5680" spans="1:12" x14ac:dyDescent="0.25">
      <c r="A5680">
        <v>0.34912109375</v>
      </c>
      <c r="B5680">
        <v>283.06516528532916</v>
      </c>
      <c r="C5680">
        <v>1.8481445312500001E-6</v>
      </c>
      <c r="D5680">
        <v>0.349334716796875</v>
      </c>
      <c r="E5680">
        <v>12</v>
      </c>
      <c r="F5680">
        <v>5679</v>
      </c>
      <c r="G5680">
        <v>4.9304693937301658E-5</v>
      </c>
      <c r="H5680">
        <v>-7.4691282212734187E-5</v>
      </c>
      <c r="I5680" t="s">
        <v>9</v>
      </c>
      <c r="K5680">
        <v>0.18640000000000001</v>
      </c>
      <c r="L5680" s="1">
        <v>-1.19025E-5</v>
      </c>
    </row>
    <row r="5681" spans="1:12" x14ac:dyDescent="0.25">
      <c r="A5681">
        <v>0.3466796875</v>
      </c>
      <c r="B5681">
        <v>283.11399328520588</v>
      </c>
      <c r="C5681">
        <v>1.8310546875000001E-6</v>
      </c>
      <c r="D5681">
        <v>0.346893310546875</v>
      </c>
      <c r="E5681">
        <v>12</v>
      </c>
      <c r="F5681">
        <v>5680</v>
      </c>
      <c r="G5681">
        <v>4.9304693937301658E-5</v>
      </c>
      <c r="H5681">
        <v>-7.4691282212734187E-5</v>
      </c>
      <c r="I5681" t="s">
        <v>9</v>
      </c>
      <c r="K5681">
        <v>0.1852</v>
      </c>
      <c r="L5681" s="1">
        <v>-1.202751E-5</v>
      </c>
    </row>
    <row r="5682" spans="1:12" x14ac:dyDescent="0.25">
      <c r="A5682">
        <v>0.34423828125</v>
      </c>
      <c r="B5682">
        <v>283.1628212850826</v>
      </c>
      <c r="C5682">
        <v>1.8133544921875002E-6</v>
      </c>
      <c r="D5682">
        <v>0.344451904296875</v>
      </c>
      <c r="E5682">
        <v>12</v>
      </c>
      <c r="F5682">
        <v>5681</v>
      </c>
      <c r="G5682">
        <v>4.9304693937301658E-5</v>
      </c>
      <c r="H5682">
        <v>-7.4691282212734187E-5</v>
      </c>
      <c r="I5682" t="s">
        <v>9</v>
      </c>
      <c r="K5682">
        <v>0.184</v>
      </c>
      <c r="L5682" s="1">
        <v>-1.214541E-5</v>
      </c>
    </row>
    <row r="5683" spans="1:12" x14ac:dyDescent="0.25">
      <c r="A5683">
        <v>0.341796875</v>
      </c>
      <c r="B5683">
        <v>283.21164928495932</v>
      </c>
      <c r="C5683">
        <v>1.7950439453125001E-6</v>
      </c>
      <c r="D5683">
        <v>0.34197998046875</v>
      </c>
      <c r="E5683">
        <v>12</v>
      </c>
      <c r="F5683">
        <v>5682</v>
      </c>
      <c r="G5683">
        <v>4.9304693937301658E-5</v>
      </c>
      <c r="H5683">
        <v>-7.4691282212734187E-5</v>
      </c>
      <c r="I5683" t="s">
        <v>9</v>
      </c>
      <c r="K5683">
        <v>0.18279999999999999</v>
      </c>
      <c r="L5683" s="1">
        <v>-1.2256099999999999E-5</v>
      </c>
    </row>
    <row r="5684" spans="1:12" x14ac:dyDescent="0.25">
      <c r="A5684">
        <v>0.33935546875</v>
      </c>
      <c r="B5684">
        <v>283.26047728483604</v>
      </c>
      <c r="C5684">
        <v>1.7752075195312502E-6</v>
      </c>
      <c r="D5684">
        <v>0.33953857421875</v>
      </c>
      <c r="E5684">
        <v>12</v>
      </c>
      <c r="F5684">
        <v>5683</v>
      </c>
      <c r="G5684">
        <v>4.9304693937301658E-5</v>
      </c>
      <c r="H5684">
        <v>-7.4691282212734187E-5</v>
      </c>
      <c r="I5684" t="s">
        <v>9</v>
      </c>
      <c r="K5684">
        <v>0.18160000000000001</v>
      </c>
      <c r="L5684" s="1">
        <v>-1.235951E-5</v>
      </c>
    </row>
    <row r="5685" spans="1:12" x14ac:dyDescent="0.25">
      <c r="A5685">
        <v>0.3369140625</v>
      </c>
      <c r="B5685">
        <v>283.30930528471276</v>
      </c>
      <c r="C5685">
        <v>1.7550659179687502E-6</v>
      </c>
      <c r="D5685">
        <v>0.337158203125</v>
      </c>
      <c r="E5685">
        <v>12</v>
      </c>
      <c r="F5685">
        <v>5684</v>
      </c>
      <c r="G5685">
        <v>4.9304693937301658E-5</v>
      </c>
      <c r="H5685">
        <v>-7.4691282212734187E-5</v>
      </c>
      <c r="I5685" t="s">
        <v>9</v>
      </c>
      <c r="K5685">
        <v>0.1804</v>
      </c>
      <c r="L5685" s="1">
        <v>-1.245558E-5</v>
      </c>
    </row>
    <row r="5686" spans="1:12" x14ac:dyDescent="0.25">
      <c r="A5686">
        <v>0.33447265625</v>
      </c>
      <c r="B5686">
        <v>283.35813328458948</v>
      </c>
      <c r="C5686">
        <v>1.7333984375000001E-6</v>
      </c>
      <c r="D5686">
        <v>0.334625244140625</v>
      </c>
      <c r="E5686">
        <v>12</v>
      </c>
      <c r="F5686">
        <v>5685</v>
      </c>
      <c r="G5686">
        <v>4.9304693937301658E-5</v>
      </c>
      <c r="H5686">
        <v>-7.4691282212734187E-5</v>
      </c>
      <c r="I5686" t="s">
        <v>9</v>
      </c>
      <c r="K5686">
        <v>0.1792</v>
      </c>
      <c r="L5686" s="1">
        <v>-1.254429E-5</v>
      </c>
    </row>
    <row r="5687" spans="1:12" x14ac:dyDescent="0.25">
      <c r="A5687">
        <v>0.33203125</v>
      </c>
      <c r="B5687">
        <v>283.40696128446621</v>
      </c>
      <c r="C5687">
        <v>1.7108154296875002E-6</v>
      </c>
      <c r="D5687">
        <v>0.332183837890625</v>
      </c>
      <c r="E5687">
        <v>12</v>
      </c>
      <c r="F5687">
        <v>5686</v>
      </c>
      <c r="G5687">
        <v>4.9304693937301658E-5</v>
      </c>
      <c r="H5687">
        <v>-7.4691282212734187E-5</v>
      </c>
      <c r="I5687" t="s">
        <v>9</v>
      </c>
      <c r="K5687">
        <v>0.17799999999999999</v>
      </c>
      <c r="L5687" s="1">
        <v>-1.262563E-5</v>
      </c>
    </row>
    <row r="5688" spans="1:12" x14ac:dyDescent="0.25">
      <c r="A5688">
        <v>0.32958984375</v>
      </c>
      <c r="B5688">
        <v>283.45578928434293</v>
      </c>
      <c r="C5688">
        <v>1.6876220703125001E-6</v>
      </c>
      <c r="D5688">
        <v>0.329742431640625</v>
      </c>
      <c r="E5688">
        <v>12</v>
      </c>
      <c r="F5688">
        <v>5687</v>
      </c>
      <c r="G5688">
        <v>4.9304693937301658E-5</v>
      </c>
      <c r="H5688">
        <v>-7.4691282212734187E-5</v>
      </c>
      <c r="I5688" t="s">
        <v>9</v>
      </c>
      <c r="K5688">
        <v>0.17680000000000001</v>
      </c>
      <c r="L5688" s="1">
        <v>-1.269961E-5</v>
      </c>
    </row>
    <row r="5689" spans="1:12" x14ac:dyDescent="0.25">
      <c r="A5689">
        <v>0.3271484375</v>
      </c>
      <c r="B5689">
        <v>283.50461728421965</v>
      </c>
      <c r="C5689">
        <v>1.6625976562500002E-6</v>
      </c>
      <c r="D5689">
        <v>0.327301025390625</v>
      </c>
      <c r="E5689">
        <v>12</v>
      </c>
      <c r="F5689">
        <v>5688</v>
      </c>
      <c r="G5689">
        <v>4.9304693937301658E-5</v>
      </c>
      <c r="H5689">
        <v>-7.4691282212734187E-5</v>
      </c>
      <c r="I5689" t="s">
        <v>9</v>
      </c>
      <c r="K5689">
        <v>0.17560000000000001</v>
      </c>
      <c r="L5689" s="1">
        <v>-1.2766260000000001E-5</v>
      </c>
    </row>
    <row r="5690" spans="1:12" x14ac:dyDescent="0.25">
      <c r="A5690">
        <v>0.32470703125</v>
      </c>
      <c r="B5690">
        <v>283.55344528409637</v>
      </c>
      <c r="C5690">
        <v>1.6366577148437501E-6</v>
      </c>
      <c r="D5690">
        <v>0.32489013671875</v>
      </c>
      <c r="E5690">
        <v>12</v>
      </c>
      <c r="F5690">
        <v>5689</v>
      </c>
      <c r="G5690">
        <v>4.9304693937301658E-5</v>
      </c>
      <c r="H5690">
        <v>-7.4691282212734187E-5</v>
      </c>
      <c r="I5690" t="s">
        <v>9</v>
      </c>
      <c r="K5690">
        <v>0.1744</v>
      </c>
      <c r="L5690" s="1">
        <v>-1.282565E-5</v>
      </c>
    </row>
    <row r="5691" spans="1:12" x14ac:dyDescent="0.25">
      <c r="A5691">
        <v>0.322265625</v>
      </c>
      <c r="B5691">
        <v>283.60227328397309</v>
      </c>
      <c r="C5691">
        <v>1.6091918945312502E-6</v>
      </c>
      <c r="D5691">
        <v>0.32244873046875</v>
      </c>
      <c r="E5691">
        <v>12</v>
      </c>
      <c r="F5691">
        <v>5690</v>
      </c>
      <c r="G5691">
        <v>4.9304693937301658E-5</v>
      </c>
      <c r="H5691">
        <v>-7.4691282212734187E-5</v>
      </c>
      <c r="I5691" t="s">
        <v>9</v>
      </c>
      <c r="K5691">
        <v>0.17319999999999999</v>
      </c>
      <c r="L5691" s="1">
        <v>-1.287784E-5</v>
      </c>
    </row>
    <row r="5692" spans="1:12" x14ac:dyDescent="0.25">
      <c r="A5692">
        <v>0.31982421875</v>
      </c>
      <c r="B5692">
        <v>283.65110128384981</v>
      </c>
      <c r="C5692">
        <v>1.5814208984375002E-6</v>
      </c>
      <c r="D5692">
        <v>0.32000732421875</v>
      </c>
      <c r="E5692">
        <v>12</v>
      </c>
      <c r="F5692">
        <v>5691</v>
      </c>
      <c r="G5692">
        <v>4.9304693937301658E-5</v>
      </c>
      <c r="H5692">
        <v>-7.4691282212734187E-5</v>
      </c>
      <c r="I5692" t="s">
        <v>9</v>
      </c>
      <c r="K5692">
        <v>0.17199999999999999</v>
      </c>
      <c r="L5692" s="1">
        <v>-1.292293E-5</v>
      </c>
    </row>
    <row r="5693" spans="1:12" x14ac:dyDescent="0.25">
      <c r="A5693">
        <v>0.3173828125</v>
      </c>
      <c r="B5693">
        <v>283.69992928372653</v>
      </c>
      <c r="C5693">
        <v>1.5512084960937502E-6</v>
      </c>
      <c r="D5693">
        <v>0.31756591796875</v>
      </c>
      <c r="E5693">
        <v>12</v>
      </c>
      <c r="F5693">
        <v>5692</v>
      </c>
      <c r="G5693">
        <v>4.9304693937301658E-5</v>
      </c>
      <c r="H5693">
        <v>-7.4691282212734187E-5</v>
      </c>
      <c r="I5693" t="s">
        <v>9</v>
      </c>
      <c r="K5693">
        <v>0.17080000000000001</v>
      </c>
      <c r="L5693" s="1">
        <v>-1.296102E-5</v>
      </c>
    </row>
    <row r="5694" spans="1:12" x14ac:dyDescent="0.25">
      <c r="A5694">
        <v>0.31494140625</v>
      </c>
      <c r="B5694">
        <v>283.74875728360325</v>
      </c>
      <c r="C5694">
        <v>1.51947021484375E-6</v>
      </c>
      <c r="D5694">
        <v>0.31512451171875</v>
      </c>
      <c r="E5694">
        <v>12</v>
      </c>
      <c r="F5694">
        <v>5693</v>
      </c>
      <c r="G5694">
        <v>4.9304693937301658E-5</v>
      </c>
      <c r="H5694">
        <v>-7.4691282212734187E-5</v>
      </c>
      <c r="I5694" t="s">
        <v>9</v>
      </c>
      <c r="K5694">
        <v>0.1696</v>
      </c>
      <c r="L5694" s="1">
        <v>-1.299224E-5</v>
      </c>
    </row>
    <row r="5695" spans="1:12" x14ac:dyDescent="0.25">
      <c r="A5695">
        <v>0.3125</v>
      </c>
      <c r="B5695">
        <v>283.79758528347998</v>
      </c>
      <c r="C5695">
        <v>1.4852905273437502E-6</v>
      </c>
      <c r="D5695">
        <v>0.31268310546875</v>
      </c>
      <c r="E5695">
        <v>12</v>
      </c>
      <c r="F5695">
        <v>5694</v>
      </c>
      <c r="G5695">
        <v>4.9304693937301658E-5</v>
      </c>
      <c r="H5695">
        <v>-7.4691282212734187E-5</v>
      </c>
      <c r="I5695" t="s">
        <v>9</v>
      </c>
      <c r="K5695">
        <v>0.16839999999999999</v>
      </c>
      <c r="L5695" s="1">
        <v>-1.3016730000000001E-5</v>
      </c>
    </row>
    <row r="5696" spans="1:12" x14ac:dyDescent="0.25">
      <c r="A5696">
        <v>0.31005859375</v>
      </c>
      <c r="B5696">
        <v>283.8464132833567</v>
      </c>
      <c r="C5696">
        <v>1.4477539062500001E-6</v>
      </c>
      <c r="D5696">
        <v>0.310150146484375</v>
      </c>
      <c r="E5696">
        <v>12</v>
      </c>
      <c r="F5696">
        <v>5695</v>
      </c>
      <c r="G5696">
        <v>4.9304693937301658E-5</v>
      </c>
      <c r="H5696">
        <v>-7.4691282212734187E-5</v>
      </c>
      <c r="I5696" t="s">
        <v>9</v>
      </c>
      <c r="K5696">
        <v>0.16719999999999999</v>
      </c>
      <c r="L5696" s="1">
        <v>-1.3034650000000001E-5</v>
      </c>
    </row>
    <row r="5697" spans="1:12" x14ac:dyDescent="0.25">
      <c r="A5697">
        <v>0.3076171875</v>
      </c>
      <c r="B5697">
        <v>283.89524128323342</v>
      </c>
      <c r="C5697">
        <v>1.4080810546875E-6</v>
      </c>
      <c r="D5697">
        <v>0.307830810546875</v>
      </c>
      <c r="E5697">
        <v>12</v>
      </c>
      <c r="F5697">
        <v>5696</v>
      </c>
      <c r="G5697">
        <v>4.9304693937301658E-5</v>
      </c>
      <c r="H5697">
        <v>-7.4691282212734187E-5</v>
      </c>
      <c r="I5697" t="s">
        <v>9</v>
      </c>
      <c r="K5697">
        <v>0.16600000000000001</v>
      </c>
      <c r="L5697" s="1">
        <v>-1.304615E-5</v>
      </c>
    </row>
    <row r="5698" spans="1:12" x14ac:dyDescent="0.25">
      <c r="A5698">
        <v>0.30517578125</v>
      </c>
      <c r="B5698">
        <v>283.94406928311014</v>
      </c>
      <c r="C5698">
        <v>1.365966796875E-6</v>
      </c>
      <c r="D5698">
        <v>0.3052978515625</v>
      </c>
      <c r="E5698">
        <v>12</v>
      </c>
      <c r="F5698">
        <v>5697</v>
      </c>
      <c r="G5698">
        <v>4.9304693937301658E-5</v>
      </c>
      <c r="H5698">
        <v>-7.4691282212734187E-5</v>
      </c>
      <c r="I5698" t="s">
        <v>9</v>
      </c>
      <c r="K5698">
        <v>0.1648</v>
      </c>
      <c r="L5698" s="1">
        <v>-1.3051430000000001E-5</v>
      </c>
    </row>
    <row r="5699" spans="1:12" x14ac:dyDescent="0.25">
      <c r="A5699">
        <v>0.302734375</v>
      </c>
      <c r="B5699">
        <v>283.99289728298686</v>
      </c>
      <c r="C5699">
        <v>1.3201904296875002E-6</v>
      </c>
      <c r="D5699">
        <v>0.302886962890625</v>
      </c>
      <c r="E5699">
        <v>12</v>
      </c>
      <c r="F5699">
        <v>5698</v>
      </c>
      <c r="G5699">
        <v>4.9304693937301658E-5</v>
      </c>
      <c r="H5699">
        <v>-7.4691282212734187E-5</v>
      </c>
      <c r="I5699" t="s">
        <v>9</v>
      </c>
      <c r="K5699">
        <v>0.1636</v>
      </c>
      <c r="L5699" s="1">
        <v>-1.3050660000000001E-5</v>
      </c>
    </row>
    <row r="5700" spans="1:12" x14ac:dyDescent="0.25">
      <c r="A5700">
        <v>0.30029296875</v>
      </c>
      <c r="B5700">
        <v>284.04172528286358</v>
      </c>
      <c r="C5700">
        <v>1.2713623046875001E-6</v>
      </c>
      <c r="D5700">
        <v>0.30047607421875</v>
      </c>
      <c r="E5700">
        <v>12</v>
      </c>
      <c r="F5700">
        <v>5699</v>
      </c>
      <c r="G5700">
        <v>4.9304693937301658E-5</v>
      </c>
      <c r="H5700">
        <v>-7.4691282212734187E-5</v>
      </c>
      <c r="I5700" t="s">
        <v>9</v>
      </c>
      <c r="K5700">
        <v>0.16239999999999999</v>
      </c>
      <c r="L5700" s="1">
        <v>-1.304404E-5</v>
      </c>
    </row>
    <row r="5701" spans="1:12" x14ac:dyDescent="0.25">
      <c r="A5701">
        <v>0.2978515625</v>
      </c>
      <c r="B5701">
        <v>284.0905532827403</v>
      </c>
      <c r="C5701">
        <v>1.2176513671875001E-6</v>
      </c>
      <c r="D5701">
        <v>0.29803466796875</v>
      </c>
      <c r="E5701">
        <v>12</v>
      </c>
      <c r="F5701">
        <v>5700</v>
      </c>
      <c r="G5701">
        <v>4.9304693937301658E-5</v>
      </c>
      <c r="H5701">
        <v>-7.4691282212734187E-5</v>
      </c>
      <c r="I5701" t="s">
        <v>9</v>
      </c>
      <c r="K5701">
        <v>0.16120000000000001</v>
      </c>
      <c r="L5701" s="1">
        <v>-1.303178E-5</v>
      </c>
    </row>
    <row r="5702" spans="1:12" x14ac:dyDescent="0.25">
      <c r="A5702">
        <v>0.29541015625</v>
      </c>
      <c r="B5702">
        <v>284.13938128261702</v>
      </c>
      <c r="C5702">
        <v>1.1608886718750001E-6</v>
      </c>
      <c r="D5702">
        <v>0.295562744140625</v>
      </c>
      <c r="E5702">
        <v>12</v>
      </c>
      <c r="F5702">
        <v>5701</v>
      </c>
      <c r="G5702">
        <v>4.9304693937301658E-5</v>
      </c>
      <c r="H5702">
        <v>-7.4691282212734187E-5</v>
      </c>
      <c r="I5702" t="s">
        <v>9</v>
      </c>
      <c r="K5702">
        <v>0.16</v>
      </c>
      <c r="L5702" s="1">
        <v>-1.30141E-5</v>
      </c>
    </row>
    <row r="5703" spans="1:12" x14ac:dyDescent="0.25">
      <c r="A5703">
        <v>0.29296875</v>
      </c>
      <c r="B5703">
        <v>284.18820928249374</v>
      </c>
      <c r="C5703">
        <v>1.0986328125000001E-6</v>
      </c>
      <c r="D5703">
        <v>0.293121337890625</v>
      </c>
      <c r="E5703">
        <v>12</v>
      </c>
      <c r="F5703">
        <v>5702</v>
      </c>
      <c r="G5703">
        <v>4.9304693937301658E-5</v>
      </c>
      <c r="H5703">
        <v>-7.4691282212734187E-5</v>
      </c>
      <c r="I5703" t="s">
        <v>9</v>
      </c>
      <c r="K5703">
        <v>0.1588</v>
      </c>
      <c r="L5703" s="1">
        <v>-1.29912E-5</v>
      </c>
    </row>
    <row r="5704" spans="1:12" x14ac:dyDescent="0.25">
      <c r="A5704">
        <v>0.29052734375</v>
      </c>
      <c r="B5704">
        <v>284.23703728237047</v>
      </c>
      <c r="C5704">
        <v>1.0345458984375E-6</v>
      </c>
      <c r="D5704">
        <v>0.2906494140625</v>
      </c>
      <c r="E5704">
        <v>12</v>
      </c>
      <c r="F5704">
        <v>5703</v>
      </c>
      <c r="G5704">
        <v>4.9304693937301658E-5</v>
      </c>
      <c r="H5704">
        <v>-7.4691282212734187E-5</v>
      </c>
      <c r="I5704" t="s">
        <v>9</v>
      </c>
      <c r="K5704">
        <v>0.15759999999999999</v>
      </c>
      <c r="L5704" s="1">
        <v>-1.296332E-5</v>
      </c>
    </row>
    <row r="5705" spans="1:12" x14ac:dyDescent="0.25">
      <c r="A5705">
        <v>0.2880859375</v>
      </c>
      <c r="B5705">
        <v>284.28586528224719</v>
      </c>
      <c r="C5705">
        <v>9.6405029296875E-7</v>
      </c>
      <c r="D5705">
        <v>0.288238525390625</v>
      </c>
      <c r="E5705">
        <v>12</v>
      </c>
      <c r="F5705">
        <v>5704</v>
      </c>
      <c r="G5705">
        <v>4.9304693937301658E-5</v>
      </c>
      <c r="H5705">
        <v>-7.4691282212734187E-5</v>
      </c>
      <c r="I5705" t="s">
        <v>9</v>
      </c>
      <c r="K5705">
        <v>0.15640000000000001</v>
      </c>
      <c r="L5705" s="1">
        <v>-1.2930669999999999E-5</v>
      </c>
    </row>
    <row r="5706" spans="1:12" x14ac:dyDescent="0.25">
      <c r="A5706">
        <v>0.28564453125</v>
      </c>
      <c r="B5706">
        <v>284.33469328212391</v>
      </c>
      <c r="C5706">
        <v>8.8684082031250008E-7</v>
      </c>
      <c r="D5706">
        <v>0.285797119140625</v>
      </c>
      <c r="E5706">
        <v>12</v>
      </c>
      <c r="F5706">
        <v>5705</v>
      </c>
      <c r="G5706">
        <v>4.9304693937301658E-5</v>
      </c>
      <c r="H5706">
        <v>-7.4691282212734187E-5</v>
      </c>
      <c r="I5706" t="s">
        <v>9</v>
      </c>
      <c r="K5706">
        <v>0.1552</v>
      </c>
      <c r="L5706" s="1">
        <v>-1.289348E-5</v>
      </c>
    </row>
    <row r="5707" spans="1:12" x14ac:dyDescent="0.25">
      <c r="A5707">
        <v>0.283203125</v>
      </c>
      <c r="B5707">
        <v>284.38352128200063</v>
      </c>
      <c r="C5707">
        <v>8.0444335937500005E-7</v>
      </c>
      <c r="D5707">
        <v>0.28338623046875</v>
      </c>
      <c r="E5707">
        <v>12</v>
      </c>
      <c r="F5707">
        <v>5706</v>
      </c>
      <c r="G5707">
        <v>4.9304693937301658E-5</v>
      </c>
      <c r="H5707">
        <v>-7.4691282212734187E-5</v>
      </c>
      <c r="I5707" t="s">
        <v>9</v>
      </c>
      <c r="K5707">
        <v>0.154</v>
      </c>
      <c r="L5707" s="1">
        <v>-1.285198E-5</v>
      </c>
    </row>
    <row r="5708" spans="1:12" x14ac:dyDescent="0.25">
      <c r="A5708">
        <v>0.28076171875</v>
      </c>
      <c r="B5708">
        <v>284.43234928187735</v>
      </c>
      <c r="C5708">
        <v>7.1716308593750011E-7</v>
      </c>
      <c r="D5708">
        <v>0.280975341796875</v>
      </c>
      <c r="E5708">
        <v>12</v>
      </c>
      <c r="F5708">
        <v>5707</v>
      </c>
      <c r="G5708">
        <v>4.9304693937301658E-5</v>
      </c>
      <c r="H5708">
        <v>-7.4691282212734187E-5</v>
      </c>
      <c r="I5708" t="s">
        <v>9</v>
      </c>
      <c r="K5708">
        <v>0.15279999999999999</v>
      </c>
      <c r="L5708" s="1">
        <v>-1.28064E-5</v>
      </c>
    </row>
    <row r="5709" spans="1:12" x14ac:dyDescent="0.25">
      <c r="A5709">
        <v>0.2783203125</v>
      </c>
      <c r="B5709">
        <v>284.48117728175407</v>
      </c>
      <c r="C5709">
        <v>6.1981201171875005E-7</v>
      </c>
      <c r="D5709">
        <v>0.27850341796875</v>
      </c>
      <c r="E5709">
        <v>12</v>
      </c>
      <c r="F5709">
        <v>5708</v>
      </c>
      <c r="G5709">
        <v>4.9304693937301658E-5</v>
      </c>
      <c r="H5709">
        <v>-7.4691282212734187E-5</v>
      </c>
      <c r="I5709" t="s">
        <v>9</v>
      </c>
      <c r="K5709">
        <v>0.15160000000000001</v>
      </c>
      <c r="L5709" s="1">
        <v>-1.2756960000000001E-5</v>
      </c>
    </row>
    <row r="5710" spans="1:12" x14ac:dyDescent="0.25">
      <c r="A5710">
        <v>0.27587890625</v>
      </c>
      <c r="B5710">
        <v>284.53000528163079</v>
      </c>
      <c r="C5710">
        <v>5.1574707031249995E-7</v>
      </c>
      <c r="D5710">
        <v>0.2760009765625</v>
      </c>
      <c r="E5710">
        <v>12</v>
      </c>
      <c r="F5710">
        <v>5709</v>
      </c>
      <c r="G5710">
        <v>4.9304693937301658E-5</v>
      </c>
      <c r="H5710">
        <v>-7.4691282212734187E-5</v>
      </c>
      <c r="I5710" t="s">
        <v>10</v>
      </c>
      <c r="K5710">
        <v>0.15040000000000001</v>
      </c>
      <c r="L5710" s="1">
        <v>-1.270389E-5</v>
      </c>
    </row>
    <row r="5711" spans="1:12" x14ac:dyDescent="0.25">
      <c r="A5711">
        <v>0.2734375</v>
      </c>
      <c r="B5711">
        <v>284.57883328150751</v>
      </c>
      <c r="C5711">
        <v>4.0209960937500001E-7</v>
      </c>
      <c r="D5711">
        <v>0.27349853515625</v>
      </c>
      <c r="E5711">
        <v>12</v>
      </c>
      <c r="F5711">
        <v>5710</v>
      </c>
      <c r="G5711">
        <v>4.9304693937301658E-5</v>
      </c>
      <c r="H5711">
        <v>-7.4691282212734187E-5</v>
      </c>
      <c r="I5711" t="s">
        <v>10</v>
      </c>
      <c r="K5711">
        <v>0.1492</v>
      </c>
      <c r="L5711" s="1">
        <v>-1.264742E-5</v>
      </c>
    </row>
    <row r="5712" spans="1:12" x14ac:dyDescent="0.25">
      <c r="A5712">
        <v>0.27099609375</v>
      </c>
      <c r="B5712">
        <v>284.62766128138423</v>
      </c>
      <c r="C5712">
        <v>2.8109741210937501E-7</v>
      </c>
      <c r="D5712">
        <v>0.271087646484375</v>
      </c>
      <c r="E5712">
        <v>12</v>
      </c>
      <c r="F5712">
        <v>5711</v>
      </c>
      <c r="G5712">
        <v>4.9304693937301658E-5</v>
      </c>
      <c r="H5712">
        <v>-7.4691282212734187E-5</v>
      </c>
      <c r="I5712" t="s">
        <v>10</v>
      </c>
      <c r="K5712">
        <v>0.14799999999999999</v>
      </c>
      <c r="L5712" s="1">
        <v>-1.258775E-5</v>
      </c>
    </row>
    <row r="5713" spans="1:12" x14ac:dyDescent="0.25">
      <c r="A5713">
        <v>0.2685546875</v>
      </c>
      <c r="B5713">
        <v>284.67648928126096</v>
      </c>
      <c r="C5713">
        <v>1.4749145507812499E-7</v>
      </c>
      <c r="D5713">
        <v>0.26873779296875</v>
      </c>
      <c r="E5713">
        <v>12</v>
      </c>
      <c r="F5713">
        <v>5712</v>
      </c>
      <c r="G5713">
        <v>4.9304693937301658E-5</v>
      </c>
      <c r="H5713">
        <v>-7.4691282212734187E-5</v>
      </c>
      <c r="I5713" t="s">
        <v>10</v>
      </c>
      <c r="K5713">
        <v>0.14680000000000001</v>
      </c>
      <c r="L5713" s="1">
        <v>-1.2525119999999999E-5</v>
      </c>
    </row>
    <row r="5714" spans="1:12" x14ac:dyDescent="0.25">
      <c r="A5714">
        <v>0.26611328125</v>
      </c>
      <c r="B5714">
        <v>284.72531728113768</v>
      </c>
      <c r="C5714">
        <v>5.1269531249999997E-9</v>
      </c>
      <c r="D5714">
        <v>0.2662353515625</v>
      </c>
      <c r="E5714">
        <v>12</v>
      </c>
      <c r="F5714">
        <v>5713</v>
      </c>
      <c r="G5714">
        <v>4.9304693937301658E-5</v>
      </c>
      <c r="H5714">
        <v>-7.4691282212734187E-5</v>
      </c>
      <c r="I5714" t="s">
        <v>10</v>
      </c>
      <c r="K5714">
        <v>0.14560000000000001</v>
      </c>
      <c r="L5714" s="1">
        <v>-1.245972E-5</v>
      </c>
    </row>
    <row r="5715" spans="1:12" x14ac:dyDescent="0.25">
      <c r="A5715">
        <v>0.263671875</v>
      </c>
      <c r="B5715">
        <v>284.7741452810144</v>
      </c>
      <c r="C5715">
        <v>-1.4849853515624999E-7</v>
      </c>
      <c r="D5715">
        <v>0.263885498046875</v>
      </c>
      <c r="E5715">
        <v>12</v>
      </c>
      <c r="F5715">
        <v>5714</v>
      </c>
      <c r="G5715">
        <v>4.9304693937301658E-5</v>
      </c>
      <c r="H5715">
        <v>-7.4691282212734187E-5</v>
      </c>
      <c r="I5715" t="s">
        <v>10</v>
      </c>
      <c r="K5715">
        <v>0.1444</v>
      </c>
      <c r="L5715" s="1">
        <v>-1.239177E-5</v>
      </c>
    </row>
    <row r="5716" spans="1:12" x14ac:dyDescent="0.25">
      <c r="A5716">
        <v>0.26123046875</v>
      </c>
      <c r="B5716">
        <v>284.82297328089112</v>
      </c>
      <c r="C5716">
        <v>-3.1228637695312497E-7</v>
      </c>
      <c r="D5716">
        <v>0.261474609375</v>
      </c>
      <c r="E5716">
        <v>12</v>
      </c>
      <c r="F5716">
        <v>5715</v>
      </c>
      <c r="G5716">
        <v>4.9304693937301658E-5</v>
      </c>
      <c r="H5716">
        <v>-7.4691282212734187E-5</v>
      </c>
      <c r="I5716" t="s">
        <v>10</v>
      </c>
      <c r="K5716">
        <v>0.14319999999999999</v>
      </c>
      <c r="L5716" s="1">
        <v>-1.2321459999999999E-5</v>
      </c>
    </row>
    <row r="5717" spans="1:12" x14ac:dyDescent="0.25">
      <c r="A5717">
        <v>0.2587890625</v>
      </c>
      <c r="B5717">
        <v>284.87180128076784</v>
      </c>
      <c r="C5717">
        <v>-4.9041748046875003E-7</v>
      </c>
      <c r="D5717">
        <v>0.259033203125</v>
      </c>
      <c r="E5717">
        <v>12</v>
      </c>
      <c r="F5717">
        <v>5716</v>
      </c>
      <c r="G5717">
        <v>4.9304693937301658E-5</v>
      </c>
      <c r="H5717">
        <v>-7.4691282212734187E-5</v>
      </c>
      <c r="I5717" t="s">
        <v>10</v>
      </c>
      <c r="K5717">
        <v>0.14199999999999999</v>
      </c>
      <c r="L5717" s="1">
        <v>-1.2249000000000001E-5</v>
      </c>
    </row>
    <row r="5718" spans="1:12" x14ac:dyDescent="0.25">
      <c r="A5718">
        <v>0.25634765625</v>
      </c>
      <c r="B5718">
        <v>284.92062928064456</v>
      </c>
      <c r="C5718">
        <v>-6.7810058593750001E-7</v>
      </c>
      <c r="D5718">
        <v>0.256561279296875</v>
      </c>
      <c r="E5718">
        <v>12</v>
      </c>
      <c r="F5718">
        <v>5717</v>
      </c>
      <c r="G5718">
        <v>4.9304693937301658E-5</v>
      </c>
      <c r="H5718">
        <v>-7.4691282212734187E-5</v>
      </c>
      <c r="I5718" t="s">
        <v>10</v>
      </c>
      <c r="K5718">
        <v>0.14080000000000001</v>
      </c>
      <c r="L5718" s="1">
        <v>-1.217457E-5</v>
      </c>
    </row>
    <row r="5719" spans="1:12" x14ac:dyDescent="0.25">
      <c r="A5719">
        <v>0.25390625</v>
      </c>
      <c r="B5719">
        <v>284.96945728052128</v>
      </c>
      <c r="C5719">
        <v>-8.8073730468750001E-7</v>
      </c>
      <c r="D5719">
        <v>0.25421142578125</v>
      </c>
      <c r="E5719">
        <v>12</v>
      </c>
      <c r="F5719">
        <v>5718</v>
      </c>
      <c r="G5719">
        <v>4.9304693937301658E-5</v>
      </c>
      <c r="H5719">
        <v>-7.4691282212734187E-5</v>
      </c>
      <c r="I5719" t="s">
        <v>10</v>
      </c>
      <c r="K5719">
        <v>0.1396</v>
      </c>
      <c r="L5719" s="1">
        <v>-1.2098350000000001E-5</v>
      </c>
    </row>
    <row r="5720" spans="1:12" x14ac:dyDescent="0.25">
      <c r="A5720">
        <v>0.25146484375</v>
      </c>
      <c r="B5720">
        <v>285.018285280398</v>
      </c>
      <c r="C5720">
        <v>-1.0958862304687499E-6</v>
      </c>
      <c r="D5720">
        <v>0.251739501953125</v>
      </c>
      <c r="E5720">
        <v>12</v>
      </c>
      <c r="F5720">
        <v>5719</v>
      </c>
      <c r="G5720">
        <v>4.9304693937301658E-5</v>
      </c>
      <c r="H5720">
        <v>-7.4691282212734187E-5</v>
      </c>
      <c r="I5720" t="s">
        <v>10</v>
      </c>
      <c r="K5720">
        <v>0.1384</v>
      </c>
      <c r="L5720" s="1">
        <v>-1.202053E-5</v>
      </c>
    </row>
    <row r="5721" spans="1:12" x14ac:dyDescent="0.25">
      <c r="A5721">
        <v>0.2490234375</v>
      </c>
      <c r="B5721">
        <v>285.06711328027473</v>
      </c>
      <c r="C5721">
        <v>-1.32568359375E-6</v>
      </c>
      <c r="D5721">
        <v>0.2493896484375</v>
      </c>
      <c r="E5721">
        <v>12</v>
      </c>
      <c r="F5721">
        <v>5720</v>
      </c>
      <c r="G5721">
        <v>4.9304693937301658E-5</v>
      </c>
      <c r="H5721">
        <v>-7.4691282212734187E-5</v>
      </c>
      <c r="I5721" t="s">
        <v>10</v>
      </c>
      <c r="K5721">
        <v>0.13719999999999999</v>
      </c>
      <c r="L5721" s="1">
        <v>-1.1941259999999999E-5</v>
      </c>
    </row>
    <row r="5722" spans="1:12" x14ac:dyDescent="0.25">
      <c r="A5722">
        <v>0.24658203125</v>
      </c>
      <c r="B5722">
        <v>285.11594128015145</v>
      </c>
      <c r="C5722">
        <v>-1.57318115234375E-6</v>
      </c>
      <c r="D5722">
        <v>0.24700927734375</v>
      </c>
      <c r="E5722">
        <v>12</v>
      </c>
      <c r="F5722">
        <v>5721</v>
      </c>
      <c r="G5722">
        <v>4.9304693937301658E-5</v>
      </c>
      <c r="H5722">
        <v>-7.4691282212734187E-5</v>
      </c>
      <c r="I5722" t="s">
        <v>10</v>
      </c>
      <c r="K5722">
        <v>0.13600000000000001</v>
      </c>
      <c r="L5722" s="1">
        <v>-1.1860719999999999E-5</v>
      </c>
    </row>
    <row r="5723" spans="1:12" x14ac:dyDescent="0.25">
      <c r="A5723">
        <v>0.244140625</v>
      </c>
      <c r="B5723">
        <v>285.16476928002817</v>
      </c>
      <c r="C5723">
        <v>-1.83746337890625E-6</v>
      </c>
      <c r="D5723">
        <v>0.244537353515625</v>
      </c>
      <c r="E5723">
        <v>12</v>
      </c>
      <c r="F5723">
        <v>5722</v>
      </c>
      <c r="G5723">
        <v>4.9304693937301658E-5</v>
      </c>
      <c r="H5723">
        <v>-7.4691282212734187E-5</v>
      </c>
      <c r="I5723" t="s">
        <v>10</v>
      </c>
      <c r="K5723">
        <v>0.1348</v>
      </c>
      <c r="L5723" s="1">
        <v>-1.1779059999999999E-5</v>
      </c>
    </row>
    <row r="5724" spans="1:12" x14ac:dyDescent="0.25">
      <c r="A5724">
        <v>0.24169921875</v>
      </c>
      <c r="B5724">
        <v>285.21359727990489</v>
      </c>
      <c r="C5724">
        <v>-2.1145629882812497E-6</v>
      </c>
      <c r="D5724">
        <v>0.242156982421875</v>
      </c>
      <c r="E5724">
        <v>12</v>
      </c>
      <c r="F5724">
        <v>5723</v>
      </c>
      <c r="G5724">
        <v>4.9304693937301658E-5</v>
      </c>
      <c r="H5724">
        <v>-7.4691282212734187E-5</v>
      </c>
      <c r="I5724" t="s">
        <v>10</v>
      </c>
      <c r="K5724">
        <v>0.1336</v>
      </c>
      <c r="L5724" s="1">
        <v>-1.1696430000000001E-5</v>
      </c>
    </row>
    <row r="5725" spans="1:12" x14ac:dyDescent="0.25">
      <c r="A5725">
        <v>0.2392578125</v>
      </c>
      <c r="B5725">
        <v>285.26242527978161</v>
      </c>
      <c r="C5725">
        <v>-2.4118041992187501E-6</v>
      </c>
      <c r="D5725">
        <v>0.23974609375</v>
      </c>
      <c r="E5725">
        <v>12</v>
      </c>
      <c r="F5725">
        <v>5724</v>
      </c>
      <c r="G5725">
        <v>4.9304693937301658E-5</v>
      </c>
      <c r="H5725">
        <v>-7.4691282212734187E-5</v>
      </c>
      <c r="I5725" t="s">
        <v>10</v>
      </c>
      <c r="K5725">
        <v>0.13239999999999999</v>
      </c>
      <c r="L5725" s="1">
        <v>-1.161297E-5</v>
      </c>
    </row>
    <row r="5726" spans="1:12" x14ac:dyDescent="0.25">
      <c r="A5726">
        <v>0.23681640625</v>
      </c>
      <c r="B5726">
        <v>285.31125327965833</v>
      </c>
      <c r="C5726">
        <v>-2.7270507812499998E-6</v>
      </c>
      <c r="D5726">
        <v>0.23736572265625</v>
      </c>
      <c r="E5726">
        <v>12</v>
      </c>
      <c r="F5726">
        <v>5725</v>
      </c>
      <c r="G5726">
        <v>4.9304693937301658E-5</v>
      </c>
      <c r="H5726">
        <v>-7.4691282212734187E-5</v>
      </c>
      <c r="I5726" t="s">
        <v>10</v>
      </c>
      <c r="K5726">
        <v>0.13120000000000001</v>
      </c>
      <c r="L5726" s="1">
        <v>-1.1528809999999999E-5</v>
      </c>
    </row>
    <row r="5727" spans="1:12" x14ac:dyDescent="0.25">
      <c r="A5727">
        <v>0.234375</v>
      </c>
      <c r="B5727">
        <v>285.36008127953505</v>
      </c>
      <c r="C5727">
        <v>-3.05328369140625E-6</v>
      </c>
      <c r="D5727">
        <v>0.2349853515625</v>
      </c>
      <c r="E5727">
        <v>12</v>
      </c>
      <c r="F5727">
        <v>5726</v>
      </c>
      <c r="G5727">
        <v>4.9304693937301658E-5</v>
      </c>
      <c r="H5727">
        <v>-7.4691282212734187E-5</v>
      </c>
      <c r="I5727" t="s">
        <v>10</v>
      </c>
      <c r="K5727">
        <v>0.13</v>
      </c>
      <c r="L5727" s="1">
        <v>-1.144409E-5</v>
      </c>
    </row>
    <row r="5728" spans="1:12" x14ac:dyDescent="0.25">
      <c r="A5728">
        <v>0.23193359375</v>
      </c>
      <c r="B5728">
        <v>285.40890927941177</v>
      </c>
      <c r="C5728">
        <v>-3.3917236328125001E-6</v>
      </c>
      <c r="D5728">
        <v>0.232086181640625</v>
      </c>
      <c r="E5728">
        <v>12</v>
      </c>
      <c r="F5728">
        <v>5727</v>
      </c>
      <c r="G5728">
        <v>4.9304693937301658E-5</v>
      </c>
      <c r="H5728">
        <v>-7.4691282212734187E-5</v>
      </c>
      <c r="I5728" t="s">
        <v>9</v>
      </c>
      <c r="K5728">
        <v>0.1288</v>
      </c>
      <c r="L5728" s="1">
        <v>-1.1358929999999999E-5</v>
      </c>
    </row>
    <row r="5729" spans="1:12" x14ac:dyDescent="0.25">
      <c r="A5729">
        <v>0.2294921875</v>
      </c>
      <c r="B5729">
        <v>285.45773727928849</v>
      </c>
      <c r="C5729">
        <v>-3.7503051757812504E-6</v>
      </c>
      <c r="D5729">
        <v>0.229705810546875</v>
      </c>
      <c r="E5729">
        <v>12</v>
      </c>
      <c r="F5729">
        <v>5728</v>
      </c>
      <c r="G5729">
        <v>4.9304693937301658E-5</v>
      </c>
      <c r="H5729">
        <v>-7.4691282212734187E-5</v>
      </c>
      <c r="I5729" t="s">
        <v>9</v>
      </c>
      <c r="K5729">
        <v>0.12759999999999999</v>
      </c>
      <c r="L5729" s="1">
        <v>-1.127343E-5</v>
      </c>
    </row>
    <row r="5730" spans="1:12" x14ac:dyDescent="0.25">
      <c r="A5730">
        <v>0.22705078125</v>
      </c>
      <c r="B5730">
        <v>285.50656527916522</v>
      </c>
      <c r="C5730">
        <v>-4.1201782226562506E-6</v>
      </c>
      <c r="D5730">
        <v>0.22723388671875</v>
      </c>
      <c r="E5730">
        <v>12</v>
      </c>
      <c r="F5730">
        <v>5729</v>
      </c>
      <c r="G5730">
        <v>4.9304693937301658E-5</v>
      </c>
      <c r="H5730">
        <v>-7.4691282212734187E-5</v>
      </c>
      <c r="I5730" t="s">
        <v>9</v>
      </c>
      <c r="K5730">
        <v>0.12640000000000001</v>
      </c>
      <c r="L5730" s="1">
        <v>-1.1187719999999999E-5</v>
      </c>
    </row>
    <row r="5731" spans="1:12" x14ac:dyDescent="0.25">
      <c r="A5731">
        <v>0.224609375</v>
      </c>
      <c r="B5731">
        <v>285.55539327904194</v>
      </c>
      <c r="C5731">
        <v>-4.5016479492187501E-6</v>
      </c>
      <c r="D5731">
        <v>0.22479248046875</v>
      </c>
      <c r="E5731">
        <v>12</v>
      </c>
      <c r="F5731">
        <v>5730</v>
      </c>
      <c r="G5731">
        <v>4.9304693937301658E-5</v>
      </c>
      <c r="H5731">
        <v>-7.4691282212734187E-5</v>
      </c>
      <c r="I5731" t="s">
        <v>9</v>
      </c>
      <c r="K5731">
        <v>0.12520000000000001</v>
      </c>
      <c r="L5731" s="1">
        <v>-1.110188E-5</v>
      </c>
    </row>
    <row r="5732" spans="1:12" x14ac:dyDescent="0.25">
      <c r="A5732">
        <v>0.22216796875</v>
      </c>
      <c r="B5732">
        <v>285.60422127891866</v>
      </c>
      <c r="C5732">
        <v>-4.8889160156250003E-6</v>
      </c>
      <c r="D5732">
        <v>0.222442626953125</v>
      </c>
      <c r="E5732">
        <v>12</v>
      </c>
      <c r="F5732">
        <v>5731</v>
      </c>
      <c r="G5732">
        <v>4.9304693937301658E-5</v>
      </c>
      <c r="H5732">
        <v>-7.4691282212734187E-5</v>
      </c>
      <c r="I5732" t="s">
        <v>9</v>
      </c>
      <c r="K5732">
        <v>0.124</v>
      </c>
      <c r="L5732" s="1">
        <v>-1.1016020000000001E-5</v>
      </c>
    </row>
    <row r="5733" spans="1:12" x14ac:dyDescent="0.25">
      <c r="A5733">
        <v>0.2197265625</v>
      </c>
      <c r="B5733">
        <v>285.65304927879538</v>
      </c>
      <c r="C5733">
        <v>-5.2917480468750008E-6</v>
      </c>
      <c r="D5733">
        <v>0.219940185546875</v>
      </c>
      <c r="E5733">
        <v>12</v>
      </c>
      <c r="F5733">
        <v>5732</v>
      </c>
      <c r="G5733">
        <v>4.9304693937301658E-5</v>
      </c>
      <c r="H5733">
        <v>-7.4691282212734187E-5</v>
      </c>
      <c r="I5733" t="s">
        <v>9</v>
      </c>
      <c r="K5733">
        <v>0.12280000000000001</v>
      </c>
      <c r="L5733" s="1">
        <v>-1.093023E-5</v>
      </c>
    </row>
    <row r="5734" spans="1:12" x14ac:dyDescent="0.25">
      <c r="A5734">
        <v>0.21728515625</v>
      </c>
      <c r="B5734">
        <v>285.7018772786721</v>
      </c>
      <c r="C5734">
        <v>-5.7037353515625003E-6</v>
      </c>
      <c r="D5734">
        <v>0.217529296875</v>
      </c>
      <c r="E5734">
        <v>12</v>
      </c>
      <c r="F5734">
        <v>5733</v>
      </c>
      <c r="G5734">
        <v>4.9304693937301658E-5</v>
      </c>
      <c r="H5734">
        <v>-7.4691282212734187E-5</v>
      </c>
      <c r="I5734" t="s">
        <v>9</v>
      </c>
      <c r="K5734">
        <v>0.1216</v>
      </c>
      <c r="L5734" s="1">
        <v>-1.084458E-5</v>
      </c>
    </row>
    <row r="5735" spans="1:12" x14ac:dyDescent="0.25">
      <c r="A5735">
        <v>0.21484375</v>
      </c>
      <c r="B5735">
        <v>285.75070527854882</v>
      </c>
      <c r="C5735">
        <v>-6.1187744140625004E-6</v>
      </c>
      <c r="D5735">
        <v>0.215087890625</v>
      </c>
      <c r="E5735">
        <v>12</v>
      </c>
      <c r="F5735">
        <v>5734</v>
      </c>
      <c r="G5735">
        <v>4.9304693937301658E-5</v>
      </c>
      <c r="H5735">
        <v>-7.4691282212734187E-5</v>
      </c>
      <c r="I5735" t="s">
        <v>9</v>
      </c>
      <c r="K5735">
        <v>0.12039999999999999</v>
      </c>
      <c r="L5735" s="1">
        <v>-1.0759159999999999E-5</v>
      </c>
    </row>
    <row r="5736" spans="1:12" x14ac:dyDescent="0.25">
      <c r="A5736">
        <v>0.21240234375</v>
      </c>
      <c r="B5736">
        <v>285.79953327842554</v>
      </c>
      <c r="C5736">
        <v>-6.5368652343750009E-6</v>
      </c>
      <c r="D5736">
        <v>0.212677001953125</v>
      </c>
      <c r="E5736">
        <v>12</v>
      </c>
      <c r="F5736">
        <v>5735</v>
      </c>
      <c r="G5736">
        <v>4.9304693937301658E-5</v>
      </c>
      <c r="H5736">
        <v>-7.4691282212734187E-5</v>
      </c>
      <c r="I5736" t="s">
        <v>9</v>
      </c>
      <c r="K5736">
        <v>0.1192</v>
      </c>
      <c r="L5736" s="1">
        <v>-1.067405E-5</v>
      </c>
    </row>
    <row r="5737" spans="1:12" x14ac:dyDescent="0.25">
      <c r="A5737">
        <v>0.2099609375</v>
      </c>
      <c r="B5737">
        <v>285.84836127830226</v>
      </c>
      <c r="C5737">
        <v>-6.9610595703125008E-6</v>
      </c>
      <c r="D5737">
        <v>0.21014404296875</v>
      </c>
      <c r="E5737">
        <v>12</v>
      </c>
      <c r="F5737">
        <v>5736</v>
      </c>
      <c r="G5737">
        <v>4.9304693937301658E-5</v>
      </c>
      <c r="H5737">
        <v>-7.4691282212734187E-5</v>
      </c>
      <c r="I5737" t="s">
        <v>9</v>
      </c>
      <c r="K5737">
        <v>0.11799999999999999</v>
      </c>
      <c r="L5737" s="1">
        <v>-1.058929E-5</v>
      </c>
    </row>
    <row r="5738" spans="1:12" x14ac:dyDescent="0.25">
      <c r="A5738">
        <v>0.20751953125</v>
      </c>
      <c r="B5738">
        <v>285.89718927817898</v>
      </c>
      <c r="C5738">
        <v>-7.3883056640625003E-6</v>
      </c>
      <c r="D5738">
        <v>0.207763671875</v>
      </c>
      <c r="E5738">
        <v>12</v>
      </c>
      <c r="F5738">
        <v>5737</v>
      </c>
      <c r="G5738">
        <v>4.9304693937301658E-5</v>
      </c>
      <c r="H5738">
        <v>-7.4691282212734187E-5</v>
      </c>
      <c r="I5738" t="s">
        <v>9</v>
      </c>
      <c r="K5738">
        <v>0.1168</v>
      </c>
      <c r="L5738" s="1">
        <v>-1.050497E-5</v>
      </c>
    </row>
    <row r="5739" spans="1:12" x14ac:dyDescent="0.25">
      <c r="A5739">
        <v>0.205078125</v>
      </c>
      <c r="B5739">
        <v>285.94601727805571</v>
      </c>
      <c r="C5739">
        <v>-7.8094482421875005E-6</v>
      </c>
      <c r="D5739">
        <v>0.205352783203125</v>
      </c>
      <c r="E5739">
        <v>12</v>
      </c>
      <c r="F5739">
        <v>5738</v>
      </c>
      <c r="G5739">
        <v>4.9304693937301658E-5</v>
      </c>
      <c r="H5739">
        <v>-7.4691282212734187E-5</v>
      </c>
      <c r="I5739" t="s">
        <v>9</v>
      </c>
      <c r="K5739">
        <v>0.11559999999999999</v>
      </c>
      <c r="L5739" s="1">
        <v>-1.042114E-5</v>
      </c>
    </row>
    <row r="5740" spans="1:12" x14ac:dyDescent="0.25">
      <c r="A5740">
        <v>0.20263671875</v>
      </c>
      <c r="B5740">
        <v>285.99484527793243</v>
      </c>
      <c r="C5740">
        <v>-8.2214355468750009E-6</v>
      </c>
      <c r="D5740">
        <v>0.202911376953125</v>
      </c>
      <c r="E5740">
        <v>12</v>
      </c>
      <c r="F5740">
        <v>5739</v>
      </c>
      <c r="G5740">
        <v>4.9304693937301658E-5</v>
      </c>
      <c r="H5740">
        <v>-7.4691282212734187E-5</v>
      </c>
      <c r="I5740" t="s">
        <v>9</v>
      </c>
      <c r="K5740">
        <v>0.1144</v>
      </c>
      <c r="L5740" s="1">
        <v>-1.0337840000000001E-5</v>
      </c>
    </row>
    <row r="5741" spans="1:12" x14ac:dyDescent="0.25">
      <c r="A5741">
        <v>0.2001953125</v>
      </c>
      <c r="B5741">
        <v>286.04367327780915</v>
      </c>
      <c r="C5741">
        <v>-8.6273193359375002E-6</v>
      </c>
      <c r="D5741">
        <v>0.200439453125</v>
      </c>
      <c r="E5741">
        <v>12</v>
      </c>
      <c r="F5741">
        <v>5740</v>
      </c>
      <c r="G5741">
        <v>4.9304693937301658E-5</v>
      </c>
      <c r="H5741">
        <v>-7.4691282212734187E-5</v>
      </c>
      <c r="I5741" t="s">
        <v>9</v>
      </c>
      <c r="K5741">
        <v>0.1132</v>
      </c>
      <c r="L5741" s="1">
        <v>-1.025513E-5</v>
      </c>
    </row>
    <row r="5742" spans="1:12" x14ac:dyDescent="0.25">
      <c r="A5742">
        <v>0.19775390625</v>
      </c>
      <c r="B5742">
        <v>286.09250127768587</v>
      </c>
      <c r="C5742">
        <v>-9.0240478515625006E-6</v>
      </c>
      <c r="D5742">
        <v>0.19805908203125</v>
      </c>
      <c r="E5742">
        <v>12</v>
      </c>
      <c r="F5742">
        <v>5741</v>
      </c>
      <c r="G5742">
        <v>4.9304693937301658E-5</v>
      </c>
      <c r="H5742">
        <v>-7.4691282212734187E-5</v>
      </c>
      <c r="I5742" t="s">
        <v>9</v>
      </c>
      <c r="K5742">
        <v>0.112</v>
      </c>
      <c r="L5742" s="1">
        <v>-1.0173050000000001E-5</v>
      </c>
    </row>
    <row r="5743" spans="1:12" x14ac:dyDescent="0.25">
      <c r="A5743">
        <v>0.1953125</v>
      </c>
      <c r="B5743">
        <v>286.14132927756259</v>
      </c>
      <c r="C5743">
        <v>-9.4024658203125012E-6</v>
      </c>
      <c r="D5743">
        <v>0.195526123046875</v>
      </c>
      <c r="E5743">
        <v>12</v>
      </c>
      <c r="F5743">
        <v>5742</v>
      </c>
      <c r="G5743">
        <v>4.9304693937301658E-5</v>
      </c>
      <c r="H5743">
        <v>-7.4691282212734187E-5</v>
      </c>
      <c r="I5743" t="s">
        <v>9</v>
      </c>
      <c r="K5743">
        <v>0.1108</v>
      </c>
      <c r="L5743" s="1">
        <v>-1.009165E-5</v>
      </c>
    </row>
    <row r="5744" spans="1:12" x14ac:dyDescent="0.25">
      <c r="A5744">
        <v>0.19287109375</v>
      </c>
      <c r="B5744">
        <v>286.19015727743931</v>
      </c>
      <c r="C5744">
        <v>-9.7595214843750009E-6</v>
      </c>
      <c r="D5744">
        <v>0.193115234375</v>
      </c>
      <c r="E5744">
        <v>12</v>
      </c>
      <c r="F5744">
        <v>5743</v>
      </c>
      <c r="G5744">
        <v>4.9304693937301658E-5</v>
      </c>
      <c r="H5744">
        <v>-7.4691282212734187E-5</v>
      </c>
      <c r="I5744" t="s">
        <v>9</v>
      </c>
      <c r="K5744">
        <v>0.1096</v>
      </c>
      <c r="L5744" s="1">
        <v>-1.0010949999999999E-5</v>
      </c>
    </row>
    <row r="5745" spans="1:12" x14ac:dyDescent="0.25">
      <c r="A5745">
        <v>0.1904296875</v>
      </c>
      <c r="B5745">
        <v>286.23898527731603</v>
      </c>
      <c r="C5745">
        <v>-1.0098266601562501E-5</v>
      </c>
      <c r="D5745">
        <v>0.190704345703125</v>
      </c>
      <c r="E5745">
        <v>12</v>
      </c>
      <c r="F5745">
        <v>5744</v>
      </c>
      <c r="G5745">
        <v>4.9304693937301658E-5</v>
      </c>
      <c r="H5745">
        <v>-7.4691282212734187E-5</v>
      </c>
      <c r="I5745" t="s">
        <v>9</v>
      </c>
      <c r="K5745">
        <v>0.1084</v>
      </c>
      <c r="L5745" s="1">
        <v>-9.9309929999999995E-6</v>
      </c>
    </row>
    <row r="5746" spans="1:12" x14ac:dyDescent="0.25">
      <c r="A5746">
        <v>0.18798828125</v>
      </c>
      <c r="B5746">
        <v>286.28781327719275</v>
      </c>
      <c r="C5746">
        <v>-1.0418701171875001E-5</v>
      </c>
      <c r="D5746">
        <v>0.188232421875</v>
      </c>
      <c r="E5746">
        <v>12</v>
      </c>
      <c r="F5746">
        <v>5745</v>
      </c>
      <c r="G5746">
        <v>4.9304693937301658E-5</v>
      </c>
      <c r="H5746">
        <v>-7.4691282212734187E-5</v>
      </c>
      <c r="I5746" t="s">
        <v>9</v>
      </c>
      <c r="K5746">
        <v>0.1072</v>
      </c>
      <c r="L5746" s="1">
        <v>-9.8518059999999992E-6</v>
      </c>
    </row>
    <row r="5747" spans="1:12" x14ac:dyDescent="0.25">
      <c r="A5747">
        <v>0.185546875</v>
      </c>
      <c r="B5747">
        <v>286.33664127706948</v>
      </c>
      <c r="C5747">
        <v>-1.07177734375E-5</v>
      </c>
      <c r="D5747">
        <v>0.18585205078125</v>
      </c>
      <c r="E5747">
        <v>12</v>
      </c>
      <c r="F5747">
        <v>5746</v>
      </c>
      <c r="G5747">
        <v>4.9304693937301658E-5</v>
      </c>
      <c r="H5747">
        <v>-7.4691282212734187E-5</v>
      </c>
      <c r="I5747" t="s">
        <v>9</v>
      </c>
      <c r="K5747">
        <v>0.106</v>
      </c>
      <c r="L5747" s="1">
        <v>-9.7734160000000008E-6</v>
      </c>
    </row>
    <row r="5748" spans="1:12" x14ac:dyDescent="0.25">
      <c r="A5748">
        <v>0.18310546875</v>
      </c>
      <c r="B5748">
        <v>286.3854692769462</v>
      </c>
      <c r="C5748">
        <v>-1.0986328125000001E-5</v>
      </c>
      <c r="D5748">
        <v>0.18341064453125</v>
      </c>
      <c r="E5748">
        <v>12</v>
      </c>
      <c r="F5748">
        <v>5747</v>
      </c>
      <c r="G5748">
        <v>4.9304693937301658E-5</v>
      </c>
      <c r="H5748">
        <v>-7.4691282212734187E-5</v>
      </c>
      <c r="I5748" t="s">
        <v>9</v>
      </c>
      <c r="K5748">
        <v>0.1048</v>
      </c>
      <c r="L5748" s="1">
        <v>-9.6958460000000004E-6</v>
      </c>
    </row>
    <row r="5749" spans="1:12" x14ac:dyDescent="0.25">
      <c r="A5749">
        <v>0.1806640625</v>
      </c>
      <c r="B5749">
        <v>286.43429727682292</v>
      </c>
      <c r="C5749">
        <v>-1.1233520507812501E-5</v>
      </c>
      <c r="D5749">
        <v>0.18096923828125</v>
      </c>
      <c r="E5749">
        <v>12</v>
      </c>
      <c r="F5749">
        <v>5748</v>
      </c>
      <c r="G5749">
        <v>4.9304693937301658E-5</v>
      </c>
      <c r="H5749">
        <v>-7.4691282212734187E-5</v>
      </c>
      <c r="I5749" t="s">
        <v>9</v>
      </c>
      <c r="K5749">
        <v>0.1036</v>
      </c>
      <c r="L5749" s="1">
        <v>-9.6191159999999995E-6</v>
      </c>
    </row>
    <row r="5750" spans="1:12" x14ac:dyDescent="0.25">
      <c r="A5750">
        <v>0.17822265625</v>
      </c>
      <c r="B5750">
        <v>286.48312527669964</v>
      </c>
      <c r="C5750">
        <v>-1.1459350585937502E-5</v>
      </c>
      <c r="D5750">
        <v>0.178497314453125</v>
      </c>
      <c r="E5750">
        <v>12</v>
      </c>
      <c r="F5750">
        <v>5749</v>
      </c>
      <c r="G5750">
        <v>4.9304693937301658E-5</v>
      </c>
      <c r="H5750">
        <v>-7.4691282212734187E-5</v>
      </c>
      <c r="I5750" t="s">
        <v>9</v>
      </c>
      <c r="K5750">
        <v>0.1024</v>
      </c>
      <c r="L5750" s="1">
        <v>-9.5432429999999997E-6</v>
      </c>
    </row>
    <row r="5751" spans="1:12" x14ac:dyDescent="0.25">
      <c r="A5751">
        <v>0.17578125</v>
      </c>
      <c r="B5751">
        <v>286.53195327657636</v>
      </c>
      <c r="C5751">
        <v>-1.1660766601562502E-5</v>
      </c>
      <c r="D5751">
        <v>0.17608642578125</v>
      </c>
      <c r="E5751">
        <v>12</v>
      </c>
      <c r="F5751">
        <v>5750</v>
      </c>
      <c r="G5751">
        <v>4.9304693937301658E-5</v>
      </c>
      <c r="H5751">
        <v>-7.4691282212734187E-5</v>
      </c>
      <c r="I5751" t="s">
        <v>9</v>
      </c>
      <c r="K5751">
        <v>0.1012</v>
      </c>
      <c r="L5751" s="1">
        <v>-9.4682429999999995E-6</v>
      </c>
    </row>
    <row r="5752" spans="1:12" x14ac:dyDescent="0.25">
      <c r="A5752">
        <v>0.17333984375</v>
      </c>
      <c r="B5752">
        <v>286.58078127645308</v>
      </c>
      <c r="C5752">
        <v>-1.18255615234375E-5</v>
      </c>
      <c r="D5752">
        <v>0.173675537109375</v>
      </c>
      <c r="E5752">
        <v>12</v>
      </c>
      <c r="F5752">
        <v>5751</v>
      </c>
      <c r="G5752">
        <v>4.9304693937301658E-5</v>
      </c>
      <c r="H5752">
        <v>-7.4691282212734187E-5</v>
      </c>
      <c r="I5752" t="s">
        <v>9</v>
      </c>
      <c r="K5752">
        <v>0.1</v>
      </c>
      <c r="L5752" s="1">
        <v>-9.3941289999999997E-6</v>
      </c>
    </row>
    <row r="5753" spans="1:12" x14ac:dyDescent="0.25">
      <c r="A5753">
        <v>0.1708984375</v>
      </c>
      <c r="B5753">
        <v>286.6296092763298</v>
      </c>
      <c r="C5753">
        <v>-1.1972045898437501E-5</v>
      </c>
      <c r="D5753">
        <v>0.17120361328125</v>
      </c>
      <c r="E5753">
        <v>12</v>
      </c>
      <c r="F5753">
        <v>5752</v>
      </c>
      <c r="G5753">
        <v>4.9304693937301658E-5</v>
      </c>
      <c r="H5753">
        <v>-7.4691282212734187E-5</v>
      </c>
      <c r="I5753" t="s">
        <v>9</v>
      </c>
      <c r="K5753">
        <v>9.8799999999999999E-2</v>
      </c>
      <c r="L5753" s="1">
        <v>-9.3209109999999992E-6</v>
      </c>
    </row>
    <row r="5754" spans="1:12" x14ac:dyDescent="0.25">
      <c r="A5754">
        <v>0.16845703125</v>
      </c>
      <c r="B5754">
        <v>286.67843727620652</v>
      </c>
      <c r="C5754">
        <v>-1.2097167968750001E-5</v>
      </c>
      <c r="D5754">
        <v>0.168731689453125</v>
      </c>
      <c r="E5754">
        <v>12</v>
      </c>
      <c r="F5754">
        <v>5753</v>
      </c>
      <c r="G5754">
        <v>4.9304693937301658E-5</v>
      </c>
      <c r="H5754">
        <v>-7.4691282212734187E-5</v>
      </c>
      <c r="I5754" t="s">
        <v>9</v>
      </c>
      <c r="K5754">
        <v>9.7600000000000006E-2</v>
      </c>
      <c r="L5754" s="1">
        <v>-9.2485979999999994E-6</v>
      </c>
    </row>
    <row r="5755" spans="1:12" x14ac:dyDescent="0.25">
      <c r="A5755">
        <v>0.166015625</v>
      </c>
      <c r="B5755">
        <v>286.72726527608324</v>
      </c>
      <c r="C5755">
        <v>-1.2185668945312501E-5</v>
      </c>
      <c r="D5755">
        <v>0.166290283203125</v>
      </c>
      <c r="E5755">
        <v>12</v>
      </c>
      <c r="F5755">
        <v>5754</v>
      </c>
      <c r="G5755">
        <v>4.9304693937301658E-5</v>
      </c>
      <c r="H5755">
        <v>-7.4691282212734187E-5</v>
      </c>
      <c r="I5755" t="s">
        <v>9</v>
      </c>
      <c r="K5755">
        <v>9.64E-2</v>
      </c>
      <c r="L5755" s="1">
        <v>-9.1771969999999993E-6</v>
      </c>
    </row>
    <row r="5756" spans="1:12" x14ac:dyDescent="0.25">
      <c r="A5756">
        <v>0.16357421875</v>
      </c>
      <c r="B5756">
        <v>286.77609327595997</v>
      </c>
      <c r="C5756">
        <v>-1.2252807617187501E-5</v>
      </c>
      <c r="D5756">
        <v>0.16387939453125</v>
      </c>
      <c r="E5756">
        <v>12</v>
      </c>
      <c r="F5756">
        <v>5755</v>
      </c>
      <c r="G5756">
        <v>4.9304693937301658E-5</v>
      </c>
      <c r="H5756">
        <v>-7.4691282212734187E-5</v>
      </c>
      <c r="I5756" t="s">
        <v>9</v>
      </c>
      <c r="K5756">
        <v>9.5200000000000007E-2</v>
      </c>
      <c r="L5756" s="1">
        <v>-9.1067129999999993E-6</v>
      </c>
    </row>
    <row r="5757" spans="1:12" x14ac:dyDescent="0.25">
      <c r="A5757">
        <v>0.1611328125</v>
      </c>
      <c r="B5757">
        <v>286.82492127583669</v>
      </c>
      <c r="C5757">
        <v>-1.2295532226562501E-5</v>
      </c>
      <c r="D5757">
        <v>0.161407470703125</v>
      </c>
      <c r="E5757">
        <v>12</v>
      </c>
      <c r="F5757">
        <v>5756</v>
      </c>
      <c r="G5757">
        <v>4.9304693937301658E-5</v>
      </c>
      <c r="H5757">
        <v>-7.4691282212734187E-5</v>
      </c>
      <c r="I5757" t="s">
        <v>9</v>
      </c>
      <c r="K5757">
        <v>9.4E-2</v>
      </c>
      <c r="L5757" s="1">
        <v>-9.0371489999999993E-6</v>
      </c>
    </row>
    <row r="5758" spans="1:12" x14ac:dyDescent="0.25">
      <c r="A5758">
        <v>0.15869140625</v>
      </c>
      <c r="B5758">
        <v>286.87374927571341</v>
      </c>
      <c r="C5758">
        <v>-1.2319946289062502E-5</v>
      </c>
      <c r="D5758">
        <v>0.159027099609375</v>
      </c>
      <c r="E5758">
        <v>12</v>
      </c>
      <c r="F5758">
        <v>5757</v>
      </c>
      <c r="G5758">
        <v>4.9304693937301658E-5</v>
      </c>
      <c r="H5758">
        <v>-7.4691282212734187E-5</v>
      </c>
      <c r="I5758" t="s">
        <v>9</v>
      </c>
      <c r="K5758">
        <v>9.2799999999999994E-2</v>
      </c>
      <c r="L5758" s="1">
        <v>-8.9685069999999997E-6</v>
      </c>
    </row>
    <row r="5759" spans="1:12" x14ac:dyDescent="0.25">
      <c r="A5759">
        <v>0.15625</v>
      </c>
      <c r="B5759">
        <v>286.92257727559013</v>
      </c>
      <c r="C5759">
        <v>-1.231689453125E-5</v>
      </c>
      <c r="D5759">
        <v>0.15655517578125</v>
      </c>
      <c r="E5759">
        <v>12</v>
      </c>
      <c r="F5759">
        <v>5758</v>
      </c>
      <c r="G5759">
        <v>4.9304693937301658E-5</v>
      </c>
      <c r="H5759">
        <v>-7.4691282212734187E-5</v>
      </c>
      <c r="I5759" t="s">
        <v>9</v>
      </c>
      <c r="K5759">
        <v>9.1600000000000001E-2</v>
      </c>
      <c r="L5759" s="1">
        <v>-8.9007870000000007E-6</v>
      </c>
    </row>
    <row r="5760" spans="1:12" x14ac:dyDescent="0.25">
      <c r="A5760">
        <v>0.15380859375</v>
      </c>
      <c r="B5760">
        <v>286.97140527546685</v>
      </c>
      <c r="C5760">
        <v>-1.2295532226562501E-5</v>
      </c>
      <c r="D5760">
        <v>0.154022216796875</v>
      </c>
      <c r="E5760">
        <v>12</v>
      </c>
      <c r="F5760">
        <v>5759</v>
      </c>
      <c r="G5760">
        <v>4.9304693937301658E-5</v>
      </c>
      <c r="H5760">
        <v>-7.4691282212734187E-5</v>
      </c>
      <c r="I5760" t="s">
        <v>9</v>
      </c>
      <c r="K5760">
        <v>9.0399999999999994E-2</v>
      </c>
      <c r="L5760" s="1">
        <v>-8.8339890000000004E-6</v>
      </c>
    </row>
    <row r="5761" spans="1:12" x14ac:dyDescent="0.25">
      <c r="A5761">
        <v>0.1513671875</v>
      </c>
      <c r="B5761">
        <v>287.02023327534357</v>
      </c>
      <c r="C5761">
        <v>-1.2255859375E-5</v>
      </c>
      <c r="D5761">
        <v>0.15167236328125</v>
      </c>
      <c r="E5761">
        <v>12</v>
      </c>
      <c r="F5761">
        <v>5760</v>
      </c>
      <c r="G5761">
        <v>4.9304693937301658E-5</v>
      </c>
      <c r="H5761">
        <v>-7.4691282212734187E-5</v>
      </c>
      <c r="I5761" t="s">
        <v>9</v>
      </c>
      <c r="K5761">
        <v>8.9200000000000002E-2</v>
      </c>
      <c r="L5761" s="1">
        <v>-8.7681100000000007E-6</v>
      </c>
    </row>
    <row r="5762" spans="1:12" x14ac:dyDescent="0.25">
      <c r="A5762">
        <v>0.14892578125</v>
      </c>
      <c r="B5762">
        <v>287.06906127522029</v>
      </c>
      <c r="C5762">
        <v>-1.2203979492187501E-5</v>
      </c>
      <c r="D5762">
        <v>0.149200439453125</v>
      </c>
      <c r="E5762">
        <v>12</v>
      </c>
      <c r="F5762">
        <v>5761</v>
      </c>
      <c r="G5762">
        <v>4.9304693937301658E-5</v>
      </c>
      <c r="H5762">
        <v>-7.4691282212734187E-5</v>
      </c>
      <c r="I5762" t="s">
        <v>9</v>
      </c>
      <c r="K5762">
        <v>8.7999999999999995E-2</v>
      </c>
      <c r="L5762" s="1">
        <v>-8.703147E-6</v>
      </c>
    </row>
    <row r="5763" spans="1:12" x14ac:dyDescent="0.25">
      <c r="A5763">
        <v>0.146484375</v>
      </c>
      <c r="B5763">
        <v>287.11788927509701</v>
      </c>
      <c r="C5763">
        <v>-1.21337890625E-5</v>
      </c>
      <c r="D5763">
        <v>0.146759033203125</v>
      </c>
      <c r="E5763">
        <v>12</v>
      </c>
      <c r="F5763">
        <v>5762</v>
      </c>
      <c r="G5763">
        <v>4.9304693937301658E-5</v>
      </c>
      <c r="H5763">
        <v>-7.4691282212734187E-5</v>
      </c>
      <c r="I5763" t="s">
        <v>9</v>
      </c>
      <c r="K5763">
        <v>8.6800000000000002E-2</v>
      </c>
      <c r="L5763" s="1">
        <v>-8.6390960000000007E-6</v>
      </c>
    </row>
    <row r="5764" spans="1:12" x14ac:dyDescent="0.25">
      <c r="A5764">
        <v>0.14404296875</v>
      </c>
      <c r="B5764">
        <v>287.16671727497373</v>
      </c>
      <c r="C5764">
        <v>-1.2051391601562501E-5</v>
      </c>
      <c r="D5764">
        <v>0.14434814453125</v>
      </c>
      <c r="E5764">
        <v>12</v>
      </c>
      <c r="F5764">
        <v>5763</v>
      </c>
      <c r="G5764">
        <v>4.9304693937301658E-5</v>
      </c>
      <c r="H5764">
        <v>-7.4691282212734187E-5</v>
      </c>
      <c r="I5764" t="s">
        <v>9</v>
      </c>
      <c r="K5764">
        <v>8.5599999999999996E-2</v>
      </c>
      <c r="L5764" s="1">
        <v>-8.5759519999999992E-6</v>
      </c>
    </row>
    <row r="5765" spans="1:12" x14ac:dyDescent="0.25">
      <c r="A5765">
        <v>0.1416015625</v>
      </c>
      <c r="B5765">
        <v>287.21554527485046</v>
      </c>
      <c r="C5765">
        <v>-1.1959838867187501E-5</v>
      </c>
      <c r="D5765">
        <v>0.141876220703125</v>
      </c>
      <c r="E5765">
        <v>12</v>
      </c>
      <c r="F5765">
        <v>5764</v>
      </c>
      <c r="G5765">
        <v>4.9304693937301658E-5</v>
      </c>
      <c r="H5765">
        <v>-7.4691282212734187E-5</v>
      </c>
      <c r="I5765" t="s">
        <v>9</v>
      </c>
      <c r="K5765">
        <v>8.4400000000000003E-2</v>
      </c>
      <c r="L5765" s="1">
        <v>-8.5137100000000002E-6</v>
      </c>
    </row>
    <row r="5766" spans="1:12" x14ac:dyDescent="0.25">
      <c r="A5766">
        <v>0.13916015625</v>
      </c>
      <c r="B5766">
        <v>287.26437327472718</v>
      </c>
      <c r="C5766">
        <v>-1.1862182617187501E-5</v>
      </c>
      <c r="D5766">
        <v>0.139434814453125</v>
      </c>
      <c r="E5766">
        <v>12</v>
      </c>
      <c r="F5766">
        <v>5765</v>
      </c>
      <c r="G5766">
        <v>4.9304693937301658E-5</v>
      </c>
      <c r="H5766">
        <v>-7.4691282212734187E-5</v>
      </c>
      <c r="I5766" t="s">
        <v>9</v>
      </c>
      <c r="K5766">
        <v>8.3199999999999996E-2</v>
      </c>
      <c r="L5766" s="1">
        <v>-8.4523610000000006E-6</v>
      </c>
    </row>
    <row r="5767" spans="1:12" x14ac:dyDescent="0.25">
      <c r="A5767">
        <v>0.13671875</v>
      </c>
      <c r="B5767">
        <v>287.3132012746039</v>
      </c>
      <c r="C5767">
        <v>-1.1749267578125E-5</v>
      </c>
      <c r="D5767">
        <v>0.136993408203125</v>
      </c>
      <c r="E5767">
        <v>12</v>
      </c>
      <c r="F5767">
        <v>5766</v>
      </c>
      <c r="G5767">
        <v>4.9304693937301658E-5</v>
      </c>
      <c r="H5767">
        <v>-7.4691282212734187E-5</v>
      </c>
      <c r="I5767" t="s">
        <v>9</v>
      </c>
      <c r="K5767">
        <v>8.2000000000000003E-2</v>
      </c>
      <c r="L5767" s="1">
        <v>-8.3919000000000001E-6</v>
      </c>
    </row>
    <row r="5768" spans="1:12" x14ac:dyDescent="0.25">
      <c r="A5768">
        <v>0.13427734375</v>
      </c>
      <c r="B5768">
        <v>287.36202927448062</v>
      </c>
      <c r="C5768">
        <v>-1.1633300781250001E-5</v>
      </c>
      <c r="D5768">
        <v>0.13458251953125</v>
      </c>
      <c r="E5768">
        <v>12</v>
      </c>
      <c r="F5768">
        <v>5767</v>
      </c>
      <c r="G5768">
        <v>4.9304693937301658E-5</v>
      </c>
      <c r="H5768">
        <v>-7.4691282212734187E-5</v>
      </c>
      <c r="I5768" t="s">
        <v>9</v>
      </c>
      <c r="K5768">
        <v>8.0799999999999997E-2</v>
      </c>
      <c r="L5768" s="1">
        <v>-8.3323180000000007E-6</v>
      </c>
    </row>
    <row r="5769" spans="1:12" x14ac:dyDescent="0.25">
      <c r="A5769">
        <v>0.1318359375</v>
      </c>
      <c r="B5769">
        <v>287.41085727435734</v>
      </c>
      <c r="C5769">
        <v>-1.1511230468750001E-5</v>
      </c>
      <c r="D5769">
        <v>0.132080078125</v>
      </c>
      <c r="E5769">
        <v>12</v>
      </c>
      <c r="F5769">
        <v>5768</v>
      </c>
      <c r="G5769">
        <v>4.9304693937301658E-5</v>
      </c>
      <c r="H5769">
        <v>-7.4691282212734187E-5</v>
      </c>
      <c r="I5769" t="s">
        <v>9</v>
      </c>
      <c r="K5769">
        <v>7.9600000000000004E-2</v>
      </c>
      <c r="L5769" s="1">
        <v>-8.2736070000000007E-6</v>
      </c>
    </row>
    <row r="5770" spans="1:12" x14ac:dyDescent="0.25">
      <c r="A5770">
        <v>0.12939453125</v>
      </c>
      <c r="B5770">
        <v>287.45968527423406</v>
      </c>
      <c r="C5770">
        <v>-1.1386108398437501E-5</v>
      </c>
      <c r="D5770">
        <v>0.129669189453125</v>
      </c>
      <c r="E5770">
        <v>12</v>
      </c>
      <c r="F5770">
        <v>5769</v>
      </c>
      <c r="G5770">
        <v>4.9304693937301658E-5</v>
      </c>
      <c r="H5770">
        <v>-7.4691282212734187E-5</v>
      </c>
      <c r="I5770" t="s">
        <v>9</v>
      </c>
      <c r="K5770">
        <v>7.8399999999999997E-2</v>
      </c>
      <c r="L5770" s="1">
        <v>-8.2157569999999992E-6</v>
      </c>
    </row>
    <row r="5771" spans="1:12" x14ac:dyDescent="0.25">
      <c r="A5771">
        <v>0.126953125</v>
      </c>
      <c r="B5771">
        <v>287.50851327411078</v>
      </c>
      <c r="C5771">
        <v>-1.1254882812500001E-5</v>
      </c>
      <c r="D5771">
        <v>0.127197265625</v>
      </c>
      <c r="E5771">
        <v>12</v>
      </c>
      <c r="F5771">
        <v>5770</v>
      </c>
      <c r="G5771">
        <v>4.9304693937301658E-5</v>
      </c>
      <c r="H5771">
        <v>-7.4691282212734187E-5</v>
      </c>
      <c r="I5771" t="s">
        <v>9</v>
      </c>
      <c r="K5771">
        <v>7.7200000000000005E-2</v>
      </c>
      <c r="L5771" s="1">
        <v>-8.1587590000000001E-6</v>
      </c>
    </row>
    <row r="5772" spans="1:12" x14ac:dyDescent="0.25">
      <c r="A5772">
        <v>0.12451171875</v>
      </c>
      <c r="B5772">
        <v>287.5573412739875</v>
      </c>
      <c r="C5772">
        <v>-1.1120605468750002E-5</v>
      </c>
      <c r="D5772">
        <v>0.124755859375</v>
      </c>
      <c r="E5772">
        <v>12</v>
      </c>
      <c r="F5772">
        <v>5771</v>
      </c>
      <c r="G5772">
        <v>4.9304693937301658E-5</v>
      </c>
      <c r="H5772">
        <v>-7.4691282212734187E-5</v>
      </c>
      <c r="I5772" t="s">
        <v>9</v>
      </c>
      <c r="K5772">
        <v>7.5999999999999998E-2</v>
      </c>
      <c r="L5772" s="1">
        <v>-8.1026040000000003E-6</v>
      </c>
    </row>
    <row r="5773" spans="1:12" x14ac:dyDescent="0.25">
      <c r="A5773">
        <v>0.1220703125</v>
      </c>
      <c r="B5773">
        <v>287.60616927386423</v>
      </c>
      <c r="C5773">
        <v>-1.0986328125000001E-5</v>
      </c>
      <c r="D5773">
        <v>0.122314453125</v>
      </c>
      <c r="E5773">
        <v>12</v>
      </c>
      <c r="F5773">
        <v>5772</v>
      </c>
      <c r="G5773">
        <v>4.9304693937301658E-5</v>
      </c>
      <c r="H5773">
        <v>-7.4691282212734187E-5</v>
      </c>
      <c r="I5773" t="s">
        <v>9</v>
      </c>
      <c r="K5773">
        <v>7.4800000000000005E-2</v>
      </c>
      <c r="L5773" s="1">
        <v>-8.0472800000000003E-6</v>
      </c>
    </row>
    <row r="5774" spans="1:12" x14ac:dyDescent="0.25">
      <c r="A5774">
        <v>0.11962890625</v>
      </c>
      <c r="B5774">
        <v>287.65499727374095</v>
      </c>
      <c r="C5774">
        <v>-1.0848999023437501E-5</v>
      </c>
      <c r="D5774">
        <v>0.119903564453125</v>
      </c>
      <c r="E5774">
        <v>12</v>
      </c>
      <c r="F5774">
        <v>5773</v>
      </c>
      <c r="G5774">
        <v>4.9304693937301658E-5</v>
      </c>
      <c r="H5774">
        <v>-7.4691282212734187E-5</v>
      </c>
      <c r="I5774" t="s">
        <v>9</v>
      </c>
      <c r="K5774">
        <v>7.3599999999999999E-2</v>
      </c>
      <c r="L5774" s="1">
        <v>-7.992779E-6</v>
      </c>
    </row>
    <row r="5775" spans="1:12" x14ac:dyDescent="0.25">
      <c r="A5775">
        <v>0.1171875</v>
      </c>
      <c r="B5775">
        <v>287.70382527361767</v>
      </c>
      <c r="C5775">
        <v>-1.0711669921875001E-5</v>
      </c>
      <c r="D5775">
        <v>0.11749267578125</v>
      </c>
      <c r="E5775">
        <v>12</v>
      </c>
      <c r="F5775">
        <v>5774</v>
      </c>
      <c r="G5775">
        <v>4.9304693937301658E-5</v>
      </c>
      <c r="H5775">
        <v>-7.4691282212734187E-5</v>
      </c>
      <c r="I5775" t="s">
        <v>9</v>
      </c>
      <c r="K5775">
        <v>7.2400000000000006E-2</v>
      </c>
      <c r="L5775" s="1">
        <v>-7.9390869999999994E-6</v>
      </c>
    </row>
    <row r="5776" spans="1:12" x14ac:dyDescent="0.25">
      <c r="A5776">
        <v>0.11474609375</v>
      </c>
      <c r="B5776">
        <v>287.75265327349439</v>
      </c>
      <c r="C5776">
        <v>-1.0574340820312501E-5</v>
      </c>
      <c r="D5776">
        <v>0.11505126953125</v>
      </c>
      <c r="E5776">
        <v>12</v>
      </c>
      <c r="F5776">
        <v>5775</v>
      </c>
      <c r="G5776">
        <v>4.9304693937301658E-5</v>
      </c>
      <c r="H5776">
        <v>-7.4691282212734187E-5</v>
      </c>
      <c r="I5776" t="s">
        <v>9</v>
      </c>
      <c r="K5776">
        <v>7.1199999999999999E-2</v>
      </c>
      <c r="L5776" s="1">
        <v>-7.8861959999999999E-6</v>
      </c>
    </row>
    <row r="5777" spans="1:12" x14ac:dyDescent="0.25">
      <c r="A5777">
        <v>0.1123046875</v>
      </c>
      <c r="B5777">
        <v>287.80148127337111</v>
      </c>
      <c r="C5777">
        <v>-1.0437011718750001E-5</v>
      </c>
      <c r="D5777">
        <v>0.112579345703125</v>
      </c>
      <c r="E5777">
        <v>12</v>
      </c>
      <c r="F5777">
        <v>5776</v>
      </c>
      <c r="G5777">
        <v>4.9304693937301658E-5</v>
      </c>
      <c r="H5777">
        <v>-7.4691282212734187E-5</v>
      </c>
      <c r="I5777" t="s">
        <v>9</v>
      </c>
      <c r="K5777">
        <v>7.0000000000000007E-2</v>
      </c>
      <c r="L5777" s="1">
        <v>-7.8340929999999993E-6</v>
      </c>
    </row>
    <row r="5778" spans="1:12" x14ac:dyDescent="0.25">
      <c r="A5778">
        <v>0.10986328125</v>
      </c>
      <c r="B5778">
        <v>287.85030927324783</v>
      </c>
      <c r="C5778">
        <v>-1.0302734375E-5</v>
      </c>
      <c r="D5778">
        <v>0.11016845703125</v>
      </c>
      <c r="E5778">
        <v>12</v>
      </c>
      <c r="F5778">
        <v>5777</v>
      </c>
      <c r="G5778">
        <v>4.9304693937301658E-5</v>
      </c>
      <c r="H5778">
        <v>-7.4691282212734187E-5</v>
      </c>
      <c r="I5778" t="s">
        <v>9</v>
      </c>
      <c r="K5778">
        <v>6.88E-2</v>
      </c>
      <c r="L5778" s="1">
        <v>-7.7827680000000002E-6</v>
      </c>
    </row>
    <row r="5779" spans="1:12" x14ac:dyDescent="0.25">
      <c r="A5779">
        <v>0.107421875</v>
      </c>
      <c r="B5779">
        <v>287.89913727312455</v>
      </c>
      <c r="C5779">
        <v>-1.0168457031250002E-5</v>
      </c>
      <c r="D5779">
        <v>0.10772705078125</v>
      </c>
      <c r="E5779">
        <v>12</v>
      </c>
      <c r="F5779">
        <v>5778</v>
      </c>
      <c r="G5779">
        <v>4.9304693937301658E-5</v>
      </c>
      <c r="H5779">
        <v>-7.4691282212734187E-5</v>
      </c>
      <c r="I5779" t="s">
        <v>9</v>
      </c>
      <c r="K5779">
        <v>6.7599999999999993E-2</v>
      </c>
      <c r="L5779" s="1">
        <v>-7.7322089999999999E-6</v>
      </c>
    </row>
    <row r="5780" spans="1:12" x14ac:dyDescent="0.25">
      <c r="A5780">
        <v>0.10498046875</v>
      </c>
      <c r="B5780">
        <v>287.94796527300127</v>
      </c>
      <c r="C5780">
        <v>-1.0034179687500001E-5</v>
      </c>
      <c r="D5780">
        <v>0.105255126953125</v>
      </c>
      <c r="E5780">
        <v>12</v>
      </c>
      <c r="F5780">
        <v>5779</v>
      </c>
      <c r="G5780">
        <v>4.9304693937301658E-5</v>
      </c>
      <c r="H5780">
        <v>-7.4691282212734187E-5</v>
      </c>
      <c r="I5780" t="s">
        <v>9</v>
      </c>
      <c r="K5780">
        <v>6.6400000000000001E-2</v>
      </c>
      <c r="L5780" s="1">
        <v>-7.6824029999999994E-6</v>
      </c>
    </row>
    <row r="5781" spans="1:12" x14ac:dyDescent="0.25">
      <c r="A5781">
        <v>0.1025390625</v>
      </c>
      <c r="B5781">
        <v>287.99679327287799</v>
      </c>
      <c r="C5781">
        <v>-9.906005859375E-6</v>
      </c>
      <c r="D5781">
        <v>0.10284423828125</v>
      </c>
      <c r="E5781">
        <v>12</v>
      </c>
      <c r="F5781">
        <v>5780</v>
      </c>
      <c r="G5781">
        <v>4.9304693937301658E-5</v>
      </c>
      <c r="H5781">
        <v>-7.4691282212734187E-5</v>
      </c>
      <c r="I5781" t="s">
        <v>9</v>
      </c>
      <c r="K5781">
        <v>6.5199999999999994E-2</v>
      </c>
      <c r="L5781" s="1">
        <v>-7.6333410000000007E-6</v>
      </c>
    </row>
    <row r="5782" spans="1:12" x14ac:dyDescent="0.25">
      <c r="A5782">
        <v>0.10009765625</v>
      </c>
      <c r="B5782">
        <v>288.04562127275472</v>
      </c>
      <c r="C5782">
        <v>-9.7778320312500006E-6</v>
      </c>
      <c r="D5782">
        <v>0.10040283203125</v>
      </c>
      <c r="E5782">
        <v>12</v>
      </c>
      <c r="F5782">
        <v>5781</v>
      </c>
      <c r="G5782">
        <v>4.9304693937301658E-5</v>
      </c>
      <c r="H5782">
        <v>-7.4691282212734187E-5</v>
      </c>
      <c r="I5782" t="s">
        <v>9</v>
      </c>
      <c r="K5782">
        <v>6.4000000000000001E-2</v>
      </c>
      <c r="L5782" s="1">
        <v>-7.5850100000000001E-6</v>
      </c>
    </row>
    <row r="5783" spans="1:12" x14ac:dyDescent="0.25">
      <c r="A5783">
        <v>9.765625E-2</v>
      </c>
      <c r="B5783">
        <v>288.09444927263144</v>
      </c>
      <c r="C5783">
        <v>-9.6557617187500004E-6</v>
      </c>
      <c r="D5783">
        <v>9.7900390625E-2</v>
      </c>
      <c r="E5783">
        <v>12</v>
      </c>
      <c r="F5783">
        <v>5782</v>
      </c>
      <c r="G5783">
        <v>4.9304693937301658E-5</v>
      </c>
      <c r="H5783">
        <v>-7.4691282212734187E-5</v>
      </c>
      <c r="I5783" t="s">
        <v>9</v>
      </c>
      <c r="K5783">
        <v>6.2799999999999995E-2</v>
      </c>
      <c r="L5783" s="1">
        <v>-7.5373980000000004E-6</v>
      </c>
    </row>
    <row r="5784" spans="1:12" x14ac:dyDescent="0.25">
      <c r="A5784">
        <v>9.521484375E-2</v>
      </c>
      <c r="B5784">
        <v>288.14327727250816</v>
      </c>
      <c r="C5784">
        <v>-9.5306396484375007E-6</v>
      </c>
      <c r="D5784">
        <v>9.5489501953125E-2</v>
      </c>
      <c r="E5784">
        <v>12</v>
      </c>
      <c r="F5784">
        <v>5783</v>
      </c>
      <c r="G5784">
        <v>4.9304693937301658E-5</v>
      </c>
      <c r="H5784">
        <v>-7.4691282212734187E-5</v>
      </c>
      <c r="I5784" t="s">
        <v>9</v>
      </c>
      <c r="K5784">
        <v>6.1600000000000002E-2</v>
      </c>
      <c r="L5784" s="1">
        <v>-7.4904950000000002E-6</v>
      </c>
    </row>
    <row r="5785" spans="1:12" x14ac:dyDescent="0.25">
      <c r="A5785">
        <v>9.27734375E-2</v>
      </c>
      <c r="B5785">
        <v>288.19210527238488</v>
      </c>
      <c r="C5785">
        <v>-9.4116210937500002E-6</v>
      </c>
      <c r="D5785">
        <v>9.3048095703125E-2</v>
      </c>
      <c r="E5785">
        <v>12</v>
      </c>
      <c r="F5785">
        <v>5784</v>
      </c>
      <c r="G5785">
        <v>4.9304693937301658E-5</v>
      </c>
      <c r="H5785">
        <v>-7.4691282212734187E-5</v>
      </c>
      <c r="I5785" t="s">
        <v>9</v>
      </c>
      <c r="K5785">
        <v>6.0400000000000002E-2</v>
      </c>
      <c r="L5785" s="1">
        <v>-7.4442870000000003E-6</v>
      </c>
    </row>
    <row r="5786" spans="1:12" x14ac:dyDescent="0.25">
      <c r="A5786">
        <v>9.033203125E-2</v>
      </c>
      <c r="B5786">
        <v>288.2409332722616</v>
      </c>
      <c r="C5786">
        <v>-9.2956542968750011E-6</v>
      </c>
      <c r="D5786">
        <v>9.0606689453125E-2</v>
      </c>
      <c r="E5786">
        <v>12</v>
      </c>
      <c r="F5786">
        <v>5785</v>
      </c>
      <c r="G5786">
        <v>4.9304693937301658E-5</v>
      </c>
      <c r="H5786">
        <v>-7.4691282212734187E-5</v>
      </c>
      <c r="I5786" t="s">
        <v>9</v>
      </c>
      <c r="K5786">
        <v>5.9200000000000003E-2</v>
      </c>
      <c r="L5786" s="1">
        <v>-7.3987640000000001E-6</v>
      </c>
    </row>
    <row r="5787" spans="1:12" x14ac:dyDescent="0.25">
      <c r="A5787">
        <v>8.7890625E-2</v>
      </c>
      <c r="B5787">
        <v>288.28976127213832</v>
      </c>
      <c r="C5787">
        <v>-9.1827392578125E-6</v>
      </c>
      <c r="D5787">
        <v>8.8104248046875E-2</v>
      </c>
      <c r="E5787">
        <v>12</v>
      </c>
      <c r="F5787">
        <v>5786</v>
      </c>
      <c r="G5787">
        <v>4.9304693937301658E-5</v>
      </c>
      <c r="H5787">
        <v>-7.4691282212734187E-5</v>
      </c>
      <c r="I5787" t="s">
        <v>9</v>
      </c>
      <c r="K5787">
        <v>5.8000000000000003E-2</v>
      </c>
      <c r="L5787" s="1">
        <v>-7.3539150000000002E-6</v>
      </c>
    </row>
    <row r="5788" spans="1:12" x14ac:dyDescent="0.25">
      <c r="A5788">
        <v>8.544921875E-2</v>
      </c>
      <c r="B5788">
        <v>288.33858927201504</v>
      </c>
      <c r="C5788">
        <v>-9.0698242187500006E-6</v>
      </c>
      <c r="D5788">
        <v>8.563232421875E-2</v>
      </c>
      <c r="E5788">
        <v>12</v>
      </c>
      <c r="F5788">
        <v>5787</v>
      </c>
      <c r="G5788">
        <v>4.9304693937301658E-5</v>
      </c>
      <c r="H5788">
        <v>-7.4691282212734187E-5</v>
      </c>
      <c r="I5788" t="s">
        <v>9</v>
      </c>
      <c r="K5788">
        <v>5.6800000000000003E-2</v>
      </c>
      <c r="L5788" s="1">
        <v>-7.3097270000000002E-6</v>
      </c>
    </row>
    <row r="5789" spans="1:12" x14ac:dyDescent="0.25">
      <c r="A5789">
        <v>8.30078125E-2</v>
      </c>
      <c r="B5789">
        <v>288.38741727189176</v>
      </c>
      <c r="C5789">
        <v>-8.9630126953125005E-6</v>
      </c>
      <c r="D5789">
        <v>8.3251953125E-2</v>
      </c>
      <c r="E5789">
        <v>12</v>
      </c>
      <c r="F5789">
        <v>5788</v>
      </c>
      <c r="G5789">
        <v>4.9304693937301658E-5</v>
      </c>
      <c r="H5789">
        <v>-7.4691282212734187E-5</v>
      </c>
      <c r="I5789" t="s">
        <v>9</v>
      </c>
      <c r="K5789">
        <v>5.5599999999999997E-2</v>
      </c>
      <c r="L5789" s="1">
        <v>-7.2661889999999999E-6</v>
      </c>
    </row>
    <row r="5790" spans="1:12" x14ac:dyDescent="0.25">
      <c r="A5790">
        <v>8.056640625E-2</v>
      </c>
      <c r="B5790">
        <v>288.43624527176848</v>
      </c>
      <c r="C5790">
        <v>-8.8562011718750004E-6</v>
      </c>
      <c r="D5790">
        <v>8.0810546875E-2</v>
      </c>
      <c r="E5790">
        <v>12</v>
      </c>
      <c r="F5790">
        <v>5789</v>
      </c>
      <c r="G5790">
        <v>4.9304693937301658E-5</v>
      </c>
      <c r="H5790">
        <v>-7.4691282212734187E-5</v>
      </c>
      <c r="I5790" t="s">
        <v>9</v>
      </c>
      <c r="K5790">
        <v>5.4399999999999997E-2</v>
      </c>
      <c r="L5790" s="1">
        <v>-7.2232900000000001E-6</v>
      </c>
    </row>
    <row r="5791" spans="1:12" x14ac:dyDescent="0.25">
      <c r="A5791">
        <v>7.8125E-2</v>
      </c>
      <c r="B5791">
        <v>288.48507327164521</v>
      </c>
      <c r="C5791">
        <v>-8.75244140625E-6</v>
      </c>
      <c r="D5791">
        <v>7.8399658203125E-2</v>
      </c>
      <c r="E5791">
        <v>12</v>
      </c>
      <c r="F5791">
        <v>5790</v>
      </c>
      <c r="G5791">
        <v>4.9304693937301658E-5</v>
      </c>
      <c r="H5791">
        <v>-7.4691282212734187E-5</v>
      </c>
      <c r="I5791" t="s">
        <v>9</v>
      </c>
      <c r="K5791">
        <v>5.3199999999999997E-2</v>
      </c>
      <c r="L5791" s="1">
        <v>-7.1810189999999998E-6</v>
      </c>
    </row>
    <row r="5792" spans="1:12" x14ac:dyDescent="0.25">
      <c r="A5792">
        <v>7.568359375E-2</v>
      </c>
      <c r="B5792">
        <v>288.53390127152193</v>
      </c>
      <c r="C5792">
        <v>-8.6517333984375009E-6</v>
      </c>
      <c r="D5792">
        <v>7.5958251953125E-2</v>
      </c>
      <c r="E5792">
        <v>12</v>
      </c>
      <c r="F5792">
        <v>5791</v>
      </c>
      <c r="G5792">
        <v>4.9304693937301658E-5</v>
      </c>
      <c r="H5792">
        <v>-7.4691282212734187E-5</v>
      </c>
      <c r="I5792" t="s">
        <v>9</v>
      </c>
      <c r="K5792">
        <v>5.1999999999999998E-2</v>
      </c>
      <c r="L5792" s="1">
        <v>-7.1393639999999996E-6</v>
      </c>
    </row>
    <row r="5793" spans="1:12" x14ac:dyDescent="0.25">
      <c r="A5793">
        <v>7.32421875E-2</v>
      </c>
      <c r="B5793">
        <v>288.58272927139865</v>
      </c>
      <c r="C5793">
        <v>-8.5540771484375015E-6</v>
      </c>
      <c r="D5793">
        <v>7.3486328125E-2</v>
      </c>
      <c r="E5793">
        <v>12</v>
      </c>
      <c r="F5793">
        <v>5792</v>
      </c>
      <c r="G5793">
        <v>4.9304693937301658E-5</v>
      </c>
      <c r="H5793">
        <v>-7.4691282212734187E-5</v>
      </c>
      <c r="I5793" t="s">
        <v>9</v>
      </c>
      <c r="K5793">
        <v>5.0799999999999998E-2</v>
      </c>
      <c r="L5793" s="1">
        <v>-7.0983149999999996E-6</v>
      </c>
    </row>
    <row r="5794" spans="1:12" x14ac:dyDescent="0.25">
      <c r="A5794">
        <v>7.080078125E-2</v>
      </c>
      <c r="B5794">
        <v>288.63155727127537</v>
      </c>
      <c r="C5794">
        <v>-8.4594726562500001E-6</v>
      </c>
      <c r="D5794">
        <v>7.098388671875E-2</v>
      </c>
      <c r="E5794">
        <v>12</v>
      </c>
      <c r="F5794">
        <v>5793</v>
      </c>
      <c r="G5794">
        <v>4.9304693937301658E-5</v>
      </c>
      <c r="H5794">
        <v>-7.4691282212734187E-5</v>
      </c>
      <c r="I5794" t="s">
        <v>9</v>
      </c>
      <c r="K5794">
        <v>4.9599999999999998E-2</v>
      </c>
      <c r="L5794" s="1">
        <v>-7.0578609999999998E-6</v>
      </c>
    </row>
    <row r="5795" spans="1:12" x14ac:dyDescent="0.25">
      <c r="A5795">
        <v>6.8359375E-2</v>
      </c>
      <c r="B5795">
        <v>288.68038527115209</v>
      </c>
      <c r="C5795">
        <v>-8.367919921875E-6</v>
      </c>
      <c r="D5795">
        <v>6.8603515625E-2</v>
      </c>
      <c r="E5795">
        <v>12</v>
      </c>
      <c r="F5795">
        <v>5794</v>
      </c>
      <c r="G5795">
        <v>4.9304693937301658E-5</v>
      </c>
      <c r="H5795">
        <v>-7.4691282212734187E-5</v>
      </c>
      <c r="I5795" t="s">
        <v>9</v>
      </c>
      <c r="K5795">
        <v>4.8399999999999999E-2</v>
      </c>
      <c r="L5795" s="1">
        <v>-7.0179909999999999E-6</v>
      </c>
    </row>
    <row r="5796" spans="1:12" x14ac:dyDescent="0.25">
      <c r="A5796">
        <v>6.591796875E-2</v>
      </c>
      <c r="B5796">
        <v>288.72921327102881</v>
      </c>
      <c r="C5796">
        <v>-8.2763671874999999E-6</v>
      </c>
      <c r="D5796">
        <v>6.6162109375E-2</v>
      </c>
      <c r="E5796">
        <v>12</v>
      </c>
      <c r="F5796">
        <v>5795</v>
      </c>
      <c r="G5796">
        <v>4.9304693937301658E-5</v>
      </c>
      <c r="H5796">
        <v>-7.4691282212734187E-5</v>
      </c>
      <c r="I5796" t="s">
        <v>9</v>
      </c>
      <c r="K5796">
        <v>4.7199999999999999E-2</v>
      </c>
      <c r="L5796" s="1">
        <v>-6.978694E-6</v>
      </c>
    </row>
    <row r="5797" spans="1:12" x14ac:dyDescent="0.25">
      <c r="A5797">
        <v>6.34765625E-2</v>
      </c>
      <c r="B5797">
        <v>288.77804127090553</v>
      </c>
      <c r="C5797">
        <v>-8.1909179687500008E-6</v>
      </c>
      <c r="D5797">
        <v>6.365966796875E-2</v>
      </c>
      <c r="E5797">
        <v>12</v>
      </c>
      <c r="F5797">
        <v>5796</v>
      </c>
      <c r="G5797">
        <v>4.9304693937301658E-5</v>
      </c>
      <c r="H5797">
        <v>-7.4691282212734187E-5</v>
      </c>
      <c r="I5797" t="s">
        <v>9</v>
      </c>
      <c r="K5797">
        <v>4.5999999999999999E-2</v>
      </c>
      <c r="L5797" s="1">
        <v>-6.9399600000000002E-6</v>
      </c>
    </row>
    <row r="5798" spans="1:12" x14ac:dyDescent="0.25">
      <c r="A5798">
        <v>6.103515625E-2</v>
      </c>
      <c r="B5798">
        <v>288.82686927078225</v>
      </c>
      <c r="C5798">
        <v>-8.1054687500000001E-6</v>
      </c>
      <c r="D5798">
        <v>6.1309814453125E-2</v>
      </c>
      <c r="E5798">
        <v>12</v>
      </c>
      <c r="F5798">
        <v>5797</v>
      </c>
      <c r="G5798">
        <v>4.9304693937301658E-5</v>
      </c>
      <c r="H5798">
        <v>-7.4691282212734187E-5</v>
      </c>
      <c r="I5798" t="s">
        <v>9</v>
      </c>
      <c r="K5798">
        <v>4.48E-2</v>
      </c>
      <c r="L5798" s="1">
        <v>-6.9017789999999998E-6</v>
      </c>
    </row>
    <row r="5799" spans="1:12" x14ac:dyDescent="0.25">
      <c r="A5799">
        <v>5.859375E-2</v>
      </c>
      <c r="B5799">
        <v>288.87569727065897</v>
      </c>
      <c r="C5799">
        <v>-8.0261230468750004E-6</v>
      </c>
      <c r="D5799">
        <v>5.8868408203125E-2</v>
      </c>
      <c r="E5799">
        <v>12</v>
      </c>
      <c r="F5799">
        <v>5798</v>
      </c>
      <c r="G5799">
        <v>4.9304693937301658E-5</v>
      </c>
      <c r="H5799">
        <v>-7.4691282212734187E-5</v>
      </c>
      <c r="I5799" t="s">
        <v>9</v>
      </c>
      <c r="K5799">
        <v>4.36E-2</v>
      </c>
      <c r="L5799" s="1">
        <v>-6.8641400000000003E-6</v>
      </c>
    </row>
    <row r="5800" spans="1:12" x14ac:dyDescent="0.25">
      <c r="A5800">
        <v>5.615234375E-2</v>
      </c>
      <c r="B5800">
        <v>288.9245252705357</v>
      </c>
      <c r="C5800">
        <v>-7.9467773437500006E-6</v>
      </c>
      <c r="D5800">
        <v>5.6365966796875E-2</v>
      </c>
      <c r="E5800">
        <v>12</v>
      </c>
      <c r="F5800">
        <v>5799</v>
      </c>
      <c r="G5800">
        <v>4.9304693937301658E-5</v>
      </c>
      <c r="H5800">
        <v>-7.4691282212734187E-5</v>
      </c>
      <c r="I5800" t="s">
        <v>9</v>
      </c>
      <c r="K5800">
        <v>4.24E-2</v>
      </c>
      <c r="L5800" s="1">
        <v>-6.8270339999999997E-6</v>
      </c>
    </row>
    <row r="5801" spans="1:12" x14ac:dyDescent="0.25">
      <c r="A5801">
        <v>5.37109375E-2</v>
      </c>
      <c r="B5801">
        <v>288.97335327041242</v>
      </c>
      <c r="C5801">
        <v>-7.8704833984375006E-6</v>
      </c>
      <c r="D5801">
        <v>5.3955078125E-2</v>
      </c>
      <c r="E5801">
        <v>12</v>
      </c>
      <c r="F5801">
        <v>5800</v>
      </c>
      <c r="G5801">
        <v>4.9304693937301658E-5</v>
      </c>
      <c r="H5801">
        <v>-7.4691282212734187E-5</v>
      </c>
      <c r="I5801" t="s">
        <v>9</v>
      </c>
      <c r="K5801">
        <v>4.1200000000000001E-2</v>
      </c>
      <c r="L5801" s="1">
        <v>-6.7904500000000004E-6</v>
      </c>
    </row>
    <row r="5802" spans="1:12" x14ac:dyDescent="0.25">
      <c r="A5802">
        <v>5.126953125E-2</v>
      </c>
      <c r="B5802">
        <v>289.02218127028914</v>
      </c>
      <c r="C5802">
        <v>-7.7941894531250005E-6</v>
      </c>
      <c r="D5802">
        <v>5.1544189453125E-2</v>
      </c>
      <c r="E5802">
        <v>12</v>
      </c>
      <c r="F5802">
        <v>5801</v>
      </c>
      <c r="G5802">
        <v>4.9304693937301658E-5</v>
      </c>
      <c r="H5802">
        <v>-7.4691282212734187E-5</v>
      </c>
      <c r="I5802" t="s">
        <v>9</v>
      </c>
      <c r="K5802">
        <v>0.04</v>
      </c>
      <c r="L5802" s="1">
        <v>-6.7543790000000001E-6</v>
      </c>
    </row>
    <row r="5803" spans="1:12" x14ac:dyDescent="0.25">
      <c r="A5803">
        <v>4.8828125E-2</v>
      </c>
      <c r="B5803">
        <v>289.07100927016586</v>
      </c>
      <c r="C5803">
        <v>-7.7209472656250001E-6</v>
      </c>
      <c r="D5803">
        <v>4.9060058593750004E-2</v>
      </c>
      <c r="E5803">
        <v>12</v>
      </c>
      <c r="F5803">
        <v>5802</v>
      </c>
      <c r="G5803">
        <v>4.9304693937301658E-5</v>
      </c>
      <c r="H5803">
        <v>-7.4691282212734187E-5</v>
      </c>
      <c r="I5803" t="s">
        <v>9</v>
      </c>
      <c r="K5803">
        <v>3.8800000000000001E-2</v>
      </c>
      <c r="L5803" s="1">
        <v>-6.7188120000000003E-6</v>
      </c>
    </row>
    <row r="5804" spans="1:12" x14ac:dyDescent="0.25">
      <c r="A5804">
        <v>4.638671875E-2</v>
      </c>
      <c r="B5804">
        <v>289.11983727004258</v>
      </c>
      <c r="C5804">
        <v>-7.650756835937501E-6</v>
      </c>
      <c r="D5804">
        <v>4.6621704101562501E-2</v>
      </c>
      <c r="E5804">
        <v>12</v>
      </c>
      <c r="F5804">
        <v>5803</v>
      </c>
      <c r="G5804">
        <v>4.9304693937301658E-5</v>
      </c>
      <c r="H5804">
        <v>-7.4691282212734187E-5</v>
      </c>
      <c r="I5804" t="s">
        <v>9</v>
      </c>
      <c r="K5804">
        <v>3.7600000000000001E-2</v>
      </c>
      <c r="L5804" s="1">
        <v>-6.6837390000000001E-6</v>
      </c>
    </row>
    <row r="5805" spans="1:12" x14ac:dyDescent="0.25">
      <c r="A5805">
        <v>4.39453125E-2</v>
      </c>
      <c r="B5805">
        <v>289.1686652699193</v>
      </c>
      <c r="C5805">
        <v>-7.5805664062500003E-6</v>
      </c>
      <c r="D5805">
        <v>4.4161987304687504E-2</v>
      </c>
      <c r="E5805">
        <v>12</v>
      </c>
      <c r="F5805">
        <v>5804</v>
      </c>
      <c r="G5805">
        <v>4.9304693937301658E-5</v>
      </c>
      <c r="H5805">
        <v>-7.4691282212734187E-5</v>
      </c>
      <c r="I5805" t="s">
        <v>9</v>
      </c>
      <c r="K5805">
        <v>3.6400000000000002E-2</v>
      </c>
      <c r="L5805" s="1">
        <v>-6.6491499999999997E-6</v>
      </c>
    </row>
    <row r="5806" spans="1:12" x14ac:dyDescent="0.25">
      <c r="A5806">
        <v>4.150390625E-2</v>
      </c>
      <c r="B5806">
        <v>289.21749326979602</v>
      </c>
      <c r="C5806">
        <v>-7.5134277343750009E-6</v>
      </c>
      <c r="D5806">
        <v>4.1726684570312506E-2</v>
      </c>
      <c r="E5806">
        <v>12</v>
      </c>
      <c r="F5806">
        <v>5805</v>
      </c>
      <c r="G5806">
        <v>4.9304693937301658E-5</v>
      </c>
      <c r="H5806">
        <v>-7.4691282212734187E-5</v>
      </c>
      <c r="I5806" t="s">
        <v>9</v>
      </c>
      <c r="K5806">
        <v>3.5200000000000002E-2</v>
      </c>
      <c r="L5806" s="1">
        <v>-6.6150369999999997E-6</v>
      </c>
    </row>
    <row r="5807" spans="1:12" x14ac:dyDescent="0.25">
      <c r="A5807">
        <v>3.90625E-2</v>
      </c>
      <c r="B5807">
        <v>289.26632126967274</v>
      </c>
      <c r="C5807">
        <v>-7.4462890625000007E-6</v>
      </c>
      <c r="D5807">
        <v>3.9279174804687504E-2</v>
      </c>
      <c r="E5807">
        <v>12</v>
      </c>
      <c r="F5807">
        <v>5806</v>
      </c>
      <c r="G5807">
        <v>4.9304693937301658E-5</v>
      </c>
      <c r="H5807">
        <v>-7.4691282212734187E-5</v>
      </c>
      <c r="I5807" t="s">
        <v>9</v>
      </c>
      <c r="K5807">
        <v>3.4000000000000002E-2</v>
      </c>
      <c r="L5807" s="1">
        <v>-6.5813900000000004E-6</v>
      </c>
    </row>
    <row r="5808" spans="1:12" x14ac:dyDescent="0.25">
      <c r="A5808">
        <v>3.662109375E-2</v>
      </c>
      <c r="B5808">
        <v>289.31514926954947</v>
      </c>
      <c r="C5808">
        <v>-7.382202148437501E-6</v>
      </c>
      <c r="D5808">
        <v>3.6853027343749997E-2</v>
      </c>
      <c r="E5808">
        <v>12</v>
      </c>
      <c r="F5808">
        <v>5807</v>
      </c>
      <c r="G5808">
        <v>4.9304693937301658E-5</v>
      </c>
      <c r="H5808">
        <v>-7.4691282212734187E-5</v>
      </c>
      <c r="I5808" t="s">
        <v>9</v>
      </c>
      <c r="K5808">
        <v>3.2800000000000003E-2</v>
      </c>
      <c r="L5808" s="1">
        <v>-6.5482019999999999E-6</v>
      </c>
    </row>
    <row r="5809" spans="1:12" x14ac:dyDescent="0.25">
      <c r="A5809">
        <v>3.41796875E-2</v>
      </c>
      <c r="B5809">
        <v>289.36397726942619</v>
      </c>
      <c r="C5809">
        <v>-7.3211669921875009E-6</v>
      </c>
      <c r="D5809">
        <v>3.4402465820312506E-2</v>
      </c>
      <c r="E5809">
        <v>12</v>
      </c>
      <c r="F5809">
        <v>5808</v>
      </c>
      <c r="G5809">
        <v>4.9304693937301658E-5</v>
      </c>
      <c r="H5809">
        <v>-7.4691282212734187E-5</v>
      </c>
      <c r="I5809" t="s">
        <v>9</v>
      </c>
      <c r="K5809">
        <v>3.1600000000000003E-2</v>
      </c>
      <c r="L5809" s="1">
        <v>-6.5154630000000002E-6</v>
      </c>
    </row>
    <row r="5810" spans="1:12" x14ac:dyDescent="0.25">
      <c r="A5810">
        <v>3.173828125E-2</v>
      </c>
      <c r="B5810">
        <v>289.41280526930291</v>
      </c>
      <c r="C5810">
        <v>-7.2601318359375009E-6</v>
      </c>
      <c r="D5810">
        <v>3.1951904296875E-2</v>
      </c>
      <c r="E5810">
        <v>12</v>
      </c>
      <c r="F5810">
        <v>5809</v>
      </c>
      <c r="G5810">
        <v>4.9304693937301658E-5</v>
      </c>
      <c r="H5810">
        <v>-7.4691282212734187E-5</v>
      </c>
      <c r="I5810" t="s">
        <v>9</v>
      </c>
      <c r="K5810">
        <v>3.04E-2</v>
      </c>
      <c r="L5810" s="1">
        <v>-6.4831660000000004E-6</v>
      </c>
    </row>
    <row r="5811" spans="1:12" x14ac:dyDescent="0.25">
      <c r="A5811">
        <v>2.9296875E-2</v>
      </c>
      <c r="B5811">
        <v>289.46163326917963</v>
      </c>
      <c r="C5811">
        <v>-7.2021484375000005E-6</v>
      </c>
      <c r="D5811">
        <v>2.9510498046875E-2</v>
      </c>
      <c r="E5811">
        <v>12</v>
      </c>
      <c r="F5811">
        <v>5810</v>
      </c>
      <c r="G5811">
        <v>4.9304693937301658E-5</v>
      </c>
      <c r="H5811">
        <v>-7.4691282212734187E-5</v>
      </c>
      <c r="I5811" t="s">
        <v>9</v>
      </c>
      <c r="K5811">
        <v>2.92E-2</v>
      </c>
      <c r="L5811" s="1">
        <v>-6.4513000000000004E-6</v>
      </c>
    </row>
    <row r="5812" spans="1:12" x14ac:dyDescent="0.25">
      <c r="A5812">
        <v>2.685546875E-2</v>
      </c>
      <c r="B5812">
        <v>289.51046126905635</v>
      </c>
      <c r="C5812">
        <v>-7.1441650390625009E-6</v>
      </c>
      <c r="D5812">
        <v>2.7078247070312506E-2</v>
      </c>
      <c r="E5812">
        <v>12</v>
      </c>
      <c r="F5812">
        <v>5811</v>
      </c>
      <c r="G5812">
        <v>4.9304693937301658E-5</v>
      </c>
      <c r="H5812">
        <v>-7.4691282212734187E-5</v>
      </c>
      <c r="I5812" t="s">
        <v>9</v>
      </c>
      <c r="K5812">
        <v>2.8000000000000001E-2</v>
      </c>
      <c r="L5812" s="1">
        <v>-6.4198599999999999E-6</v>
      </c>
    </row>
    <row r="5813" spans="1:12" x14ac:dyDescent="0.25">
      <c r="A5813">
        <v>2.44140625E-2</v>
      </c>
      <c r="B5813">
        <v>289.55928926893307</v>
      </c>
      <c r="C5813">
        <v>-7.0892333984375002E-6</v>
      </c>
      <c r="D5813">
        <v>2.4636840820312506E-2</v>
      </c>
      <c r="E5813">
        <v>12</v>
      </c>
      <c r="F5813">
        <v>5812</v>
      </c>
      <c r="G5813">
        <v>4.9304693937301658E-5</v>
      </c>
      <c r="H5813">
        <v>-7.4691282212734187E-5</v>
      </c>
      <c r="I5813" t="s">
        <v>9</v>
      </c>
      <c r="K5813">
        <v>2.6800000000000001E-2</v>
      </c>
      <c r="L5813" s="1">
        <v>-6.3888359999999999E-6</v>
      </c>
    </row>
    <row r="5814" spans="1:12" x14ac:dyDescent="0.25">
      <c r="A5814">
        <v>2.197265625E-2</v>
      </c>
      <c r="B5814">
        <v>289.60811726880979</v>
      </c>
      <c r="C5814">
        <v>-7.0343017578125003E-6</v>
      </c>
      <c r="D5814">
        <v>2.2186279296875E-2</v>
      </c>
      <c r="E5814">
        <v>12</v>
      </c>
      <c r="F5814">
        <v>5813</v>
      </c>
      <c r="G5814">
        <v>4.9304693937301658E-5</v>
      </c>
      <c r="H5814">
        <v>-7.4691282212734187E-5</v>
      </c>
      <c r="I5814" t="s">
        <v>9</v>
      </c>
      <c r="K5814">
        <v>2.5600000000000001E-2</v>
      </c>
      <c r="L5814" s="1">
        <v>-6.3582210000000003E-6</v>
      </c>
    </row>
    <row r="5815" spans="1:12" x14ac:dyDescent="0.25">
      <c r="A5815">
        <v>1.953125E-2</v>
      </c>
      <c r="B5815">
        <v>289.65694526868651</v>
      </c>
      <c r="C5815">
        <v>-6.982421875000001E-6</v>
      </c>
      <c r="D5815">
        <v>1.9741821289062503E-2</v>
      </c>
      <c r="E5815">
        <v>12</v>
      </c>
      <c r="F5815">
        <v>5814</v>
      </c>
      <c r="G5815">
        <v>4.9304693937301658E-5</v>
      </c>
      <c r="H5815">
        <v>-7.4691282212734187E-5</v>
      </c>
      <c r="I5815" t="s">
        <v>9</v>
      </c>
      <c r="K5815">
        <v>2.4400000000000002E-2</v>
      </c>
      <c r="L5815" s="1">
        <v>-6.3280079999999996E-6</v>
      </c>
    </row>
    <row r="5816" spans="1:12" x14ac:dyDescent="0.25">
      <c r="A5816">
        <v>1.708984375E-2</v>
      </c>
      <c r="B5816">
        <v>289.70577326856323</v>
      </c>
      <c r="C5816">
        <v>-6.9305419921875007E-6</v>
      </c>
      <c r="D5816">
        <v>1.7291259765624997E-2</v>
      </c>
      <c r="E5816">
        <v>12</v>
      </c>
      <c r="F5816">
        <v>5815</v>
      </c>
      <c r="G5816">
        <v>4.9304693937301658E-5</v>
      </c>
      <c r="H5816">
        <v>-7.4691282212734187E-5</v>
      </c>
      <c r="I5816" t="s">
        <v>9</v>
      </c>
      <c r="K5816">
        <v>2.3199999999999998E-2</v>
      </c>
      <c r="L5816" s="1">
        <v>-6.2981879999999998E-6</v>
      </c>
    </row>
    <row r="5817" spans="1:12" x14ac:dyDescent="0.25">
      <c r="A5817">
        <v>1.46484375E-2</v>
      </c>
      <c r="B5817">
        <v>289.75460126843996</v>
      </c>
      <c r="C5817">
        <v>-6.8817138671875002E-6</v>
      </c>
      <c r="D5817">
        <v>1.4874267578125003E-2</v>
      </c>
      <c r="E5817">
        <v>12</v>
      </c>
      <c r="F5817">
        <v>5816</v>
      </c>
      <c r="G5817">
        <v>4.9304693937301658E-5</v>
      </c>
      <c r="H5817">
        <v>-7.4691282212734187E-5</v>
      </c>
      <c r="I5817" t="s">
        <v>9</v>
      </c>
      <c r="K5817">
        <v>2.1999999999999999E-2</v>
      </c>
      <c r="L5817" s="1">
        <v>-6.268754E-6</v>
      </c>
    </row>
    <row r="5818" spans="1:12" x14ac:dyDescent="0.25">
      <c r="A5818">
        <v>1.220703125E-2</v>
      </c>
      <c r="B5818">
        <v>289.80342926831668</v>
      </c>
      <c r="C5818">
        <v>-6.8328857421875005E-6</v>
      </c>
      <c r="D5818">
        <v>1.2408447265624997E-2</v>
      </c>
      <c r="E5818">
        <v>12</v>
      </c>
      <c r="F5818">
        <v>5817</v>
      </c>
      <c r="G5818">
        <v>4.9304693937301658E-5</v>
      </c>
      <c r="H5818">
        <v>-7.4691282212734187E-5</v>
      </c>
      <c r="I5818" t="s">
        <v>9</v>
      </c>
      <c r="K5818">
        <v>2.0799999999999999E-2</v>
      </c>
      <c r="L5818" s="1">
        <v>-6.2396999999999997E-6</v>
      </c>
    </row>
    <row r="5819" spans="1:12" x14ac:dyDescent="0.25">
      <c r="A5819">
        <v>9.765625E-3</v>
      </c>
      <c r="B5819">
        <v>289.8522572681934</v>
      </c>
      <c r="C5819">
        <v>-6.7840576171875008E-6</v>
      </c>
      <c r="D5819">
        <v>9.9700927734374944E-3</v>
      </c>
      <c r="E5819">
        <v>12</v>
      </c>
      <c r="F5819">
        <v>5818</v>
      </c>
      <c r="G5819">
        <v>4.9304693937301658E-5</v>
      </c>
      <c r="H5819">
        <v>-7.4691282212734187E-5</v>
      </c>
      <c r="I5819" t="s">
        <v>9</v>
      </c>
      <c r="K5819">
        <v>1.9599999999999999E-2</v>
      </c>
      <c r="L5819" s="1">
        <v>-6.2110170000000002E-6</v>
      </c>
    </row>
    <row r="5820" spans="1:12" x14ac:dyDescent="0.25">
      <c r="A5820">
        <v>7.32421875E-3</v>
      </c>
      <c r="B5820">
        <v>289.90108526807012</v>
      </c>
      <c r="C5820">
        <v>-6.7382812500000007E-6</v>
      </c>
      <c r="D5820">
        <v>7.5531005859375E-3</v>
      </c>
      <c r="E5820">
        <v>12</v>
      </c>
      <c r="F5820">
        <v>5819</v>
      </c>
      <c r="G5820">
        <v>4.9304693937301658E-5</v>
      </c>
      <c r="H5820">
        <v>-7.4691282212734187E-5</v>
      </c>
      <c r="I5820" t="s">
        <v>9</v>
      </c>
      <c r="K5820">
        <v>1.84E-2</v>
      </c>
      <c r="L5820" s="1">
        <v>-6.1827000000000001E-6</v>
      </c>
    </row>
    <row r="5821" spans="1:12" x14ac:dyDescent="0.25">
      <c r="A5821">
        <v>4.8828125E-3</v>
      </c>
      <c r="B5821">
        <v>289.94991326794684</v>
      </c>
      <c r="C5821">
        <v>-6.6925048828125007E-6</v>
      </c>
      <c r="D5821">
        <v>5.096435546875E-3</v>
      </c>
      <c r="E5821">
        <v>12</v>
      </c>
      <c r="F5821">
        <v>5820</v>
      </c>
      <c r="G5821">
        <v>4.9304693937301658E-5</v>
      </c>
      <c r="H5821">
        <v>-7.4691282212734187E-5</v>
      </c>
      <c r="I5821" t="s">
        <v>9</v>
      </c>
      <c r="K5821">
        <v>1.72E-2</v>
      </c>
      <c r="L5821" s="1">
        <v>-6.1547419999999996E-6</v>
      </c>
    </row>
    <row r="5822" spans="1:12" x14ac:dyDescent="0.25">
      <c r="A5822">
        <v>2.44140625E-3</v>
      </c>
      <c r="B5822">
        <v>289.99874126782356</v>
      </c>
      <c r="C5822">
        <v>-6.6467285156250007E-6</v>
      </c>
      <c r="D5822">
        <v>2.6428222656249972E-3</v>
      </c>
      <c r="E5822">
        <v>12</v>
      </c>
      <c r="F5822">
        <v>5821</v>
      </c>
      <c r="G5822">
        <v>4.9304693937301658E-5</v>
      </c>
      <c r="H5822">
        <v>-7.4691282212734187E-5</v>
      </c>
      <c r="I5822" t="s">
        <v>9</v>
      </c>
      <c r="K5822">
        <v>1.6E-2</v>
      </c>
      <c r="L5822" s="1">
        <v>-6.1271350000000001E-6</v>
      </c>
    </row>
    <row r="5823" spans="1:12" x14ac:dyDescent="0.25">
      <c r="A5823">
        <v>0</v>
      </c>
      <c r="B5823">
        <v>290.04756926770028</v>
      </c>
      <c r="C5823">
        <v>-6.6040039062500003E-6</v>
      </c>
      <c r="D5823">
        <v>2.0446777343749445E-4</v>
      </c>
      <c r="E5823">
        <v>12</v>
      </c>
      <c r="F5823">
        <v>5822</v>
      </c>
      <c r="G5823">
        <v>4.9304693937301658E-5</v>
      </c>
      <c r="H5823">
        <v>-7.4691282212734187E-5</v>
      </c>
      <c r="I5823" t="s">
        <v>9</v>
      </c>
      <c r="K5823">
        <v>1.4800000000000001E-2</v>
      </c>
      <c r="L5823" s="1">
        <v>-6.0998740000000004E-6</v>
      </c>
    </row>
    <row r="5824" spans="1:12" x14ac:dyDescent="0.25">
      <c r="A5824">
        <v>-2.44140625E-3</v>
      </c>
      <c r="B5824">
        <v>290.096397267577</v>
      </c>
      <c r="C5824">
        <v>-6.5612792968750007E-6</v>
      </c>
      <c r="D5824">
        <v>-2.227783203125E-3</v>
      </c>
      <c r="E5824">
        <v>12</v>
      </c>
      <c r="F5824">
        <v>5823</v>
      </c>
      <c r="G5824">
        <v>4.9304693937301658E-5</v>
      </c>
      <c r="H5824">
        <v>-7.4691282212734187E-5</v>
      </c>
      <c r="I5824" t="s">
        <v>9</v>
      </c>
      <c r="K5824">
        <v>1.3599999999999999E-2</v>
      </c>
      <c r="L5824" s="1">
        <v>-6.0729510000000003E-6</v>
      </c>
    </row>
    <row r="5825" spans="1:12" x14ac:dyDescent="0.25">
      <c r="A5825">
        <v>-4.8828125E-3</v>
      </c>
      <c r="B5825">
        <v>290.14522526745372</v>
      </c>
      <c r="C5825">
        <v>-6.5185546875000004E-6</v>
      </c>
      <c r="D5825">
        <v>-4.6813964843750028E-3</v>
      </c>
      <c r="E5825">
        <v>12</v>
      </c>
      <c r="F5825">
        <v>5824</v>
      </c>
      <c r="G5825">
        <v>4.9304693937301658E-5</v>
      </c>
      <c r="H5825">
        <v>-7.4691282212734187E-5</v>
      </c>
      <c r="I5825" t="s">
        <v>9</v>
      </c>
      <c r="K5825">
        <v>1.24E-2</v>
      </c>
      <c r="L5825" s="1">
        <v>-6.0463610000000002E-6</v>
      </c>
    </row>
    <row r="5826" spans="1:12" x14ac:dyDescent="0.25">
      <c r="A5826">
        <v>-7.32421875E-3</v>
      </c>
      <c r="B5826">
        <v>290.19405326733045</v>
      </c>
      <c r="C5826">
        <v>-6.4788818359375005E-6</v>
      </c>
      <c r="D5826">
        <v>-7.110595703125E-3</v>
      </c>
      <c r="E5826">
        <v>12</v>
      </c>
      <c r="F5826">
        <v>5825</v>
      </c>
      <c r="G5826">
        <v>4.9304693937301658E-5</v>
      </c>
      <c r="H5826">
        <v>-7.4691282212734187E-5</v>
      </c>
      <c r="I5826" t="s">
        <v>9</v>
      </c>
      <c r="K5826">
        <v>1.12E-2</v>
      </c>
      <c r="L5826" s="1">
        <v>-6.0200979999999997E-6</v>
      </c>
    </row>
    <row r="5827" spans="1:12" x14ac:dyDescent="0.25">
      <c r="A5827">
        <v>-9.765625E-3</v>
      </c>
      <c r="B5827">
        <v>290.24288126720717</v>
      </c>
      <c r="C5827">
        <v>-6.4392089843750006E-6</v>
      </c>
      <c r="D5827">
        <v>-9.5367431640625E-3</v>
      </c>
      <c r="E5827">
        <v>12</v>
      </c>
      <c r="F5827">
        <v>5826</v>
      </c>
      <c r="G5827">
        <v>4.9304693937301658E-5</v>
      </c>
      <c r="H5827">
        <v>-7.4691282212734187E-5</v>
      </c>
      <c r="I5827" t="s">
        <v>9</v>
      </c>
      <c r="K5827">
        <v>0.01</v>
      </c>
      <c r="L5827" s="1">
        <v>-5.9941559999999998E-6</v>
      </c>
    </row>
    <row r="5828" spans="1:12" x14ac:dyDescent="0.25">
      <c r="A5828">
        <v>-1.220703125E-2</v>
      </c>
      <c r="B5828">
        <v>290.29170926708389</v>
      </c>
      <c r="C5828">
        <v>-6.3995361328125008E-6</v>
      </c>
      <c r="D5828">
        <v>-1.1990356445312503E-2</v>
      </c>
      <c r="E5828">
        <v>12</v>
      </c>
      <c r="F5828">
        <v>5827</v>
      </c>
      <c r="G5828">
        <v>4.9304693937301658E-5</v>
      </c>
      <c r="H5828">
        <v>-7.4691282212734187E-5</v>
      </c>
      <c r="I5828" t="s">
        <v>9</v>
      </c>
      <c r="K5828">
        <v>8.8000000000000005E-3</v>
      </c>
      <c r="L5828" s="1">
        <v>-5.9685279999999996E-6</v>
      </c>
    </row>
    <row r="5829" spans="1:12" x14ac:dyDescent="0.25">
      <c r="A5829">
        <v>-1.46484375E-2</v>
      </c>
      <c r="B5829">
        <v>290.34053726696061</v>
      </c>
      <c r="C5829">
        <v>-6.3629150390625006E-6</v>
      </c>
      <c r="D5829">
        <v>-1.44195556640625E-2</v>
      </c>
      <c r="E5829">
        <v>12</v>
      </c>
      <c r="F5829">
        <v>5828</v>
      </c>
      <c r="G5829">
        <v>4.9304693937301658E-5</v>
      </c>
      <c r="H5829">
        <v>-7.4691282212734187E-5</v>
      </c>
      <c r="I5829" t="s">
        <v>9</v>
      </c>
      <c r="K5829">
        <v>7.6E-3</v>
      </c>
      <c r="L5829" s="1">
        <v>-5.94321E-6</v>
      </c>
    </row>
    <row r="5830" spans="1:12" x14ac:dyDescent="0.25">
      <c r="A5830">
        <v>-1.708984375E-2</v>
      </c>
      <c r="B5830">
        <v>290.38936526683733</v>
      </c>
      <c r="C5830">
        <v>-6.3262939453125004E-6</v>
      </c>
      <c r="D5830">
        <v>-1.68609619140625E-2</v>
      </c>
      <c r="E5830">
        <v>12</v>
      </c>
      <c r="F5830">
        <v>5829</v>
      </c>
      <c r="G5830">
        <v>4.9304693937301658E-5</v>
      </c>
      <c r="H5830">
        <v>-7.4691282212734187E-5</v>
      </c>
      <c r="I5830" t="s">
        <v>9</v>
      </c>
      <c r="K5830">
        <v>6.4000000000000003E-3</v>
      </c>
      <c r="L5830" s="1">
        <v>-5.918195E-6</v>
      </c>
    </row>
    <row r="5831" spans="1:12" x14ac:dyDescent="0.25">
      <c r="A5831">
        <v>-1.953125E-2</v>
      </c>
      <c r="B5831">
        <v>290.43819326671405</v>
      </c>
      <c r="C5831">
        <v>-6.2896728515625002E-6</v>
      </c>
      <c r="D5831">
        <v>-1.9299316406250003E-2</v>
      </c>
      <c r="E5831">
        <v>12</v>
      </c>
      <c r="F5831">
        <v>5830</v>
      </c>
      <c r="G5831">
        <v>4.9304693937301658E-5</v>
      </c>
      <c r="H5831">
        <v>-7.4691282212734187E-5</v>
      </c>
      <c r="I5831" t="s">
        <v>9</v>
      </c>
      <c r="K5831">
        <v>5.1999999999999998E-3</v>
      </c>
      <c r="L5831" s="1">
        <v>-5.8934789999999996E-6</v>
      </c>
    </row>
    <row r="5832" spans="1:12" x14ac:dyDescent="0.25">
      <c r="A5832">
        <v>-2.197265625E-2</v>
      </c>
      <c r="B5832">
        <v>290.48702126659077</v>
      </c>
      <c r="C5832">
        <v>-6.2561035156250005E-6</v>
      </c>
      <c r="D5832">
        <v>-2.1734619140624994E-2</v>
      </c>
      <c r="E5832">
        <v>12</v>
      </c>
      <c r="F5832">
        <v>5831</v>
      </c>
      <c r="G5832">
        <v>4.9304693937301658E-5</v>
      </c>
      <c r="H5832">
        <v>-7.4691282212734187E-5</v>
      </c>
      <c r="I5832" t="s">
        <v>9</v>
      </c>
      <c r="K5832">
        <v>4.0000000000000001E-3</v>
      </c>
      <c r="L5832" s="1">
        <v>-5.8690549999999997E-6</v>
      </c>
    </row>
    <row r="5833" spans="1:12" x14ac:dyDescent="0.25">
      <c r="A5833">
        <v>-2.44140625E-2</v>
      </c>
      <c r="B5833">
        <v>290.53584926646749</v>
      </c>
      <c r="C5833">
        <v>-6.2194824218750003E-6</v>
      </c>
      <c r="D5833">
        <v>-2.4169921875E-2</v>
      </c>
      <c r="E5833">
        <v>12</v>
      </c>
      <c r="F5833">
        <v>5832</v>
      </c>
      <c r="G5833">
        <v>4.9304693937301658E-5</v>
      </c>
      <c r="H5833">
        <v>-7.4691282212734187E-5</v>
      </c>
      <c r="I5833" t="s">
        <v>9</v>
      </c>
      <c r="K5833">
        <v>2.8E-3</v>
      </c>
      <c r="L5833" s="1">
        <v>-5.8449179999999998E-6</v>
      </c>
    </row>
    <row r="5834" spans="1:12" x14ac:dyDescent="0.25">
      <c r="A5834">
        <v>-2.685546875E-2</v>
      </c>
      <c r="B5834">
        <v>290.58467726634422</v>
      </c>
      <c r="C5834">
        <v>-6.1859130859375006E-6</v>
      </c>
      <c r="D5834">
        <v>-2.6608276367187489E-2</v>
      </c>
      <c r="E5834">
        <v>12</v>
      </c>
      <c r="F5834">
        <v>5833</v>
      </c>
      <c r="G5834">
        <v>4.9304693937301658E-5</v>
      </c>
      <c r="H5834">
        <v>-7.4691282212734187E-5</v>
      </c>
      <c r="I5834" t="s">
        <v>9</v>
      </c>
      <c r="K5834">
        <v>1.6000000000000001E-3</v>
      </c>
      <c r="L5834" s="1">
        <v>-5.8210639999999999E-6</v>
      </c>
    </row>
    <row r="5835" spans="1:12" x14ac:dyDescent="0.25">
      <c r="A5835">
        <v>-2.9296875E-2</v>
      </c>
      <c r="B5835">
        <v>290.63350526622094</v>
      </c>
      <c r="C5835">
        <v>-6.1523437500000009E-6</v>
      </c>
      <c r="D5835">
        <v>-2.9052734375E-2</v>
      </c>
      <c r="E5835">
        <v>12</v>
      </c>
      <c r="F5835">
        <v>5834</v>
      </c>
      <c r="G5835">
        <v>4.9304693937301658E-5</v>
      </c>
      <c r="H5835">
        <v>-7.4691282212734187E-5</v>
      </c>
      <c r="I5835" t="s">
        <v>9</v>
      </c>
      <c r="K5835">
        <v>4.0000000000000002E-4</v>
      </c>
      <c r="L5835" s="1">
        <v>-5.7974870000000002E-6</v>
      </c>
    </row>
    <row r="5836" spans="1:12" x14ac:dyDescent="0.25">
      <c r="A5836">
        <v>-3.173828125E-2</v>
      </c>
      <c r="B5836">
        <v>290.68233326609766</v>
      </c>
      <c r="C5836">
        <v>-6.1187744140625004E-6</v>
      </c>
      <c r="D5836">
        <v>-3.14788818359375E-2</v>
      </c>
      <c r="E5836">
        <v>12</v>
      </c>
      <c r="F5836">
        <v>5835</v>
      </c>
      <c r="G5836">
        <v>4.9304693937301658E-5</v>
      </c>
      <c r="H5836">
        <v>-7.4691282212734187E-5</v>
      </c>
      <c r="I5836" t="s">
        <v>9</v>
      </c>
      <c r="K5836">
        <v>-8.0000000000000004E-4</v>
      </c>
      <c r="L5836" s="1">
        <v>-5.7741829999999999E-6</v>
      </c>
    </row>
    <row r="5837" spans="1:12" x14ac:dyDescent="0.25">
      <c r="A5837">
        <v>-3.41796875E-2</v>
      </c>
      <c r="B5837">
        <v>290.73116126597438</v>
      </c>
      <c r="C5837">
        <v>-6.0882568359375003E-6</v>
      </c>
      <c r="D5837">
        <v>-3.3914184570312506E-2</v>
      </c>
      <c r="E5837">
        <v>12</v>
      </c>
      <c r="F5837">
        <v>5836</v>
      </c>
      <c r="G5837">
        <v>4.9304693937301658E-5</v>
      </c>
      <c r="H5837">
        <v>-7.4691282212734187E-5</v>
      </c>
      <c r="I5837" t="s">
        <v>9</v>
      </c>
      <c r="K5837">
        <v>-2E-3</v>
      </c>
      <c r="L5837" s="1">
        <v>-5.7511459999999999E-6</v>
      </c>
    </row>
    <row r="5838" spans="1:12" x14ac:dyDescent="0.25">
      <c r="A5838">
        <v>-3.662109375E-2</v>
      </c>
      <c r="B5838">
        <v>290.7799892658511</v>
      </c>
      <c r="C5838">
        <v>-6.0546875000000006E-6</v>
      </c>
      <c r="D5838">
        <v>-3.6355590820312506E-2</v>
      </c>
      <c r="E5838">
        <v>12</v>
      </c>
      <c r="F5838">
        <v>5837</v>
      </c>
      <c r="G5838">
        <v>4.9304693937301658E-5</v>
      </c>
      <c r="H5838">
        <v>-7.4691282212734187E-5</v>
      </c>
      <c r="I5838" t="s">
        <v>9</v>
      </c>
      <c r="K5838">
        <v>-3.2000000000000002E-3</v>
      </c>
      <c r="L5838" s="1">
        <v>-5.7283720000000001E-6</v>
      </c>
    </row>
    <row r="5839" spans="1:12" x14ac:dyDescent="0.25">
      <c r="A5839">
        <v>-3.90625E-2</v>
      </c>
      <c r="B5839">
        <v>290.82881726572782</v>
      </c>
      <c r="C5839">
        <v>-6.0241699218750006E-6</v>
      </c>
      <c r="D5839">
        <v>-3.8793945312499994E-2</v>
      </c>
      <c r="E5839">
        <v>12</v>
      </c>
      <c r="F5839">
        <v>5838</v>
      </c>
      <c r="G5839">
        <v>4.9304693937301658E-5</v>
      </c>
      <c r="H5839">
        <v>-7.4691282212734187E-5</v>
      </c>
      <c r="I5839" t="s">
        <v>9</v>
      </c>
      <c r="K5839">
        <v>-4.4000000000000003E-3</v>
      </c>
      <c r="L5839" s="1">
        <v>-5.7058560000000003E-6</v>
      </c>
    </row>
    <row r="5840" spans="1:12" x14ac:dyDescent="0.25">
      <c r="A5840">
        <v>-4.150390625E-2</v>
      </c>
      <c r="B5840">
        <v>290.87764526560454</v>
      </c>
      <c r="C5840">
        <v>-5.9936523437500006E-6</v>
      </c>
      <c r="D5840">
        <v>-4.1226196289062489E-2</v>
      </c>
      <c r="E5840">
        <v>12</v>
      </c>
      <c r="F5840">
        <v>5839</v>
      </c>
      <c r="G5840">
        <v>4.9304693937301658E-5</v>
      </c>
      <c r="H5840">
        <v>-7.4691282212734187E-5</v>
      </c>
      <c r="I5840" t="s">
        <v>9</v>
      </c>
      <c r="K5840">
        <v>-5.5999999999999999E-3</v>
      </c>
      <c r="L5840" s="1">
        <v>-5.6835940000000004E-6</v>
      </c>
    </row>
    <row r="5841" spans="1:12" x14ac:dyDescent="0.25">
      <c r="A5841">
        <v>-4.39453125E-2</v>
      </c>
      <c r="B5841">
        <v>290.92647326548126</v>
      </c>
      <c r="C5841">
        <v>-5.9661865234375002E-6</v>
      </c>
      <c r="D5841">
        <v>-4.3661499023437494E-2</v>
      </c>
      <c r="E5841">
        <v>12</v>
      </c>
      <c r="F5841">
        <v>5840</v>
      </c>
      <c r="G5841">
        <v>4.9304693937301658E-5</v>
      </c>
      <c r="H5841">
        <v>-7.4691282212734187E-5</v>
      </c>
      <c r="I5841" t="s">
        <v>9</v>
      </c>
      <c r="K5841">
        <v>-6.7999999999999996E-3</v>
      </c>
      <c r="L5841" s="1">
        <v>-5.6615820000000001E-6</v>
      </c>
    </row>
    <row r="5842" spans="1:12" x14ac:dyDescent="0.25">
      <c r="A5842">
        <v>-4.638671875E-2</v>
      </c>
      <c r="B5842">
        <v>290.97530126535798</v>
      </c>
      <c r="C5842">
        <v>-5.9356689453125002E-6</v>
      </c>
      <c r="D5842">
        <v>-4.6093749999999989E-2</v>
      </c>
      <c r="E5842">
        <v>12</v>
      </c>
      <c r="F5842">
        <v>5841</v>
      </c>
      <c r="G5842">
        <v>4.9304693937301658E-5</v>
      </c>
      <c r="H5842">
        <v>-7.4691282212734187E-5</v>
      </c>
      <c r="I5842" t="s">
        <v>9</v>
      </c>
      <c r="K5842">
        <v>-8.0000000000000002E-3</v>
      </c>
      <c r="L5842" s="1">
        <v>-5.639815E-6</v>
      </c>
    </row>
    <row r="5843" spans="1:12" x14ac:dyDescent="0.25">
      <c r="A5843">
        <v>-4.8828125E-2</v>
      </c>
      <c r="B5843">
        <v>291.02412926523471</v>
      </c>
      <c r="C5843">
        <v>-5.9082031250000007E-6</v>
      </c>
      <c r="D5843">
        <v>-4.8529052734374994E-2</v>
      </c>
      <c r="E5843">
        <v>12</v>
      </c>
      <c r="F5843">
        <v>5842</v>
      </c>
      <c r="G5843">
        <v>4.9304693937301658E-5</v>
      </c>
      <c r="H5843">
        <v>-7.4691282212734187E-5</v>
      </c>
      <c r="I5843" t="s">
        <v>9</v>
      </c>
      <c r="K5843">
        <v>-9.1999999999999998E-3</v>
      </c>
      <c r="L5843" s="1">
        <v>-5.6182879999999997E-6</v>
      </c>
    </row>
    <row r="5844" spans="1:12" x14ac:dyDescent="0.25">
      <c r="A5844">
        <v>-5.126953125E-2</v>
      </c>
      <c r="B5844">
        <v>291.07295726511143</v>
      </c>
      <c r="C5844">
        <v>-5.8807373046875003E-6</v>
      </c>
      <c r="D5844">
        <v>-5.0994873046875E-2</v>
      </c>
      <c r="E5844">
        <v>12</v>
      </c>
      <c r="F5844">
        <v>5843</v>
      </c>
      <c r="G5844">
        <v>4.9304693937301658E-5</v>
      </c>
      <c r="H5844">
        <v>-7.4691282212734187E-5</v>
      </c>
      <c r="I5844" t="s">
        <v>9</v>
      </c>
      <c r="K5844">
        <v>-1.04E-2</v>
      </c>
      <c r="L5844" s="1">
        <v>-5.5969980000000003E-6</v>
      </c>
    </row>
    <row r="5845" spans="1:12" x14ac:dyDescent="0.25">
      <c r="A5845">
        <v>-5.37109375E-2</v>
      </c>
      <c r="B5845">
        <v>291.12178526498815</v>
      </c>
      <c r="C5845">
        <v>-5.8532714843750008E-6</v>
      </c>
      <c r="D5845">
        <v>-5.340576171875E-2</v>
      </c>
      <c r="E5845">
        <v>12</v>
      </c>
      <c r="F5845">
        <v>5844</v>
      </c>
      <c r="G5845">
        <v>4.9304693937301658E-5</v>
      </c>
      <c r="H5845">
        <v>-7.4691282212734187E-5</v>
      </c>
      <c r="I5845" t="s">
        <v>9</v>
      </c>
      <c r="K5845">
        <v>-1.1599999999999999E-2</v>
      </c>
      <c r="L5845" s="1">
        <v>-5.5759409999999999E-6</v>
      </c>
    </row>
    <row r="5846" spans="1:12" x14ac:dyDescent="0.25">
      <c r="A5846">
        <v>-5.615234375E-2</v>
      </c>
      <c r="B5846">
        <v>291.17061326486487</v>
      </c>
      <c r="C5846">
        <v>-5.8258056640625004E-6</v>
      </c>
      <c r="D5846">
        <v>-5.5877685546875E-2</v>
      </c>
      <c r="E5846">
        <v>12</v>
      </c>
      <c r="F5846">
        <v>5845</v>
      </c>
      <c r="G5846">
        <v>4.9304693937301658E-5</v>
      </c>
      <c r="H5846">
        <v>-7.4691282212734187E-5</v>
      </c>
      <c r="I5846" t="s">
        <v>9</v>
      </c>
      <c r="K5846">
        <v>-1.2800000000000001E-2</v>
      </c>
      <c r="L5846" s="1">
        <v>-5.5551119999999999E-6</v>
      </c>
    </row>
    <row r="5847" spans="1:12" x14ac:dyDescent="0.25">
      <c r="A5847">
        <v>-5.859375E-2</v>
      </c>
      <c r="B5847">
        <v>291.21944126474159</v>
      </c>
      <c r="C5847">
        <v>-5.8013916015625006E-6</v>
      </c>
      <c r="D5847">
        <v>-5.8319091796875E-2</v>
      </c>
      <c r="E5847">
        <v>12</v>
      </c>
      <c r="F5847">
        <v>5846</v>
      </c>
      <c r="G5847">
        <v>4.9304693937301658E-5</v>
      </c>
      <c r="H5847">
        <v>-7.4691282212734187E-5</v>
      </c>
      <c r="I5847" t="s">
        <v>9</v>
      </c>
      <c r="K5847">
        <v>-1.4E-2</v>
      </c>
      <c r="L5847" s="1">
        <v>-5.5345089999999997E-6</v>
      </c>
    </row>
    <row r="5848" spans="1:12" x14ac:dyDescent="0.25">
      <c r="A5848">
        <v>-6.103515625E-2</v>
      </c>
      <c r="B5848">
        <v>291.26826926461831</v>
      </c>
      <c r="C5848">
        <v>-5.7739257812500002E-6</v>
      </c>
      <c r="D5848">
        <v>-6.0791015625E-2</v>
      </c>
      <c r="E5848">
        <v>12</v>
      </c>
      <c r="F5848">
        <v>5847</v>
      </c>
      <c r="G5848">
        <v>4.9304693937301658E-5</v>
      </c>
      <c r="H5848">
        <v>-7.4691282212734187E-5</v>
      </c>
      <c r="I5848" t="s">
        <v>9</v>
      </c>
      <c r="K5848">
        <v>-1.52E-2</v>
      </c>
      <c r="L5848" s="1">
        <v>-5.5141259999999997E-6</v>
      </c>
    </row>
    <row r="5849" spans="1:12" x14ac:dyDescent="0.25">
      <c r="A5849">
        <v>-6.34765625E-2</v>
      </c>
      <c r="B5849">
        <v>291.31709726449503</v>
      </c>
      <c r="C5849">
        <v>-5.7495117187500004E-6</v>
      </c>
      <c r="D5849">
        <v>-6.3140869140625E-2</v>
      </c>
      <c r="E5849">
        <v>12</v>
      </c>
      <c r="F5849">
        <v>5848</v>
      </c>
      <c r="G5849">
        <v>4.9304693937301658E-5</v>
      </c>
      <c r="H5849">
        <v>-7.4691282212734187E-5</v>
      </c>
      <c r="I5849" t="s">
        <v>9</v>
      </c>
      <c r="K5849">
        <v>-1.6400000000000001E-2</v>
      </c>
      <c r="L5849" s="1">
        <v>-5.49396E-6</v>
      </c>
    </row>
    <row r="5850" spans="1:12" x14ac:dyDescent="0.25">
      <c r="A5850">
        <v>-6.591796875E-2</v>
      </c>
      <c r="B5850">
        <v>291.36592526437175</v>
      </c>
      <c r="C5850">
        <v>-5.7220458984375008E-6</v>
      </c>
      <c r="D5850">
        <v>-6.5643310546875E-2</v>
      </c>
      <c r="E5850">
        <v>12</v>
      </c>
      <c r="F5850">
        <v>5849</v>
      </c>
      <c r="G5850">
        <v>4.9304693937301658E-5</v>
      </c>
      <c r="H5850">
        <v>-7.4691282212734187E-5</v>
      </c>
      <c r="I5850" t="s">
        <v>9</v>
      </c>
      <c r="K5850">
        <v>-1.7600000000000001E-2</v>
      </c>
      <c r="L5850" s="1">
        <v>-5.4740090000000001E-6</v>
      </c>
    </row>
    <row r="5851" spans="1:12" x14ac:dyDescent="0.25">
      <c r="A5851">
        <v>-6.8359375E-2</v>
      </c>
      <c r="B5851">
        <v>291.41475326424847</v>
      </c>
      <c r="C5851">
        <v>-5.6976318359375001E-6</v>
      </c>
      <c r="D5851">
        <v>-6.8115234375E-2</v>
      </c>
      <c r="E5851">
        <v>12</v>
      </c>
      <c r="F5851">
        <v>5850</v>
      </c>
      <c r="G5851">
        <v>4.9304693937301658E-5</v>
      </c>
      <c r="H5851">
        <v>-7.4691282212734187E-5</v>
      </c>
      <c r="I5851" t="s">
        <v>9</v>
      </c>
      <c r="K5851">
        <v>-1.8800000000000001E-2</v>
      </c>
      <c r="L5851" s="1">
        <v>-5.4542670000000002E-6</v>
      </c>
    </row>
    <row r="5852" spans="1:12" x14ac:dyDescent="0.25">
      <c r="A5852">
        <v>-7.080078125E-2</v>
      </c>
      <c r="B5852">
        <v>291.4635812641252</v>
      </c>
      <c r="C5852">
        <v>-5.6732177734375003E-6</v>
      </c>
      <c r="D5852">
        <v>-7.0465087890625E-2</v>
      </c>
      <c r="E5852">
        <v>12</v>
      </c>
      <c r="F5852">
        <v>5851</v>
      </c>
      <c r="G5852">
        <v>4.9304693937301658E-5</v>
      </c>
      <c r="H5852">
        <v>-7.4691282212734187E-5</v>
      </c>
      <c r="I5852" t="s">
        <v>9</v>
      </c>
      <c r="K5852">
        <v>-0.02</v>
      </c>
      <c r="L5852" s="1">
        <v>-5.4347319999999999E-6</v>
      </c>
    </row>
    <row r="5853" spans="1:12" x14ac:dyDescent="0.25">
      <c r="A5853">
        <v>-7.32421875E-2</v>
      </c>
      <c r="B5853">
        <v>291.51240926400192</v>
      </c>
      <c r="C5853">
        <v>-5.6488037109375004E-6</v>
      </c>
      <c r="D5853">
        <v>-7.293701171875E-2</v>
      </c>
      <c r="E5853">
        <v>12</v>
      </c>
      <c r="F5853">
        <v>5852</v>
      </c>
      <c r="G5853">
        <v>4.9304693937301658E-5</v>
      </c>
      <c r="H5853">
        <v>-7.4691282212734187E-5</v>
      </c>
      <c r="I5853" t="s">
        <v>9</v>
      </c>
      <c r="K5853">
        <v>-2.12E-2</v>
      </c>
      <c r="L5853" s="1">
        <v>-5.4154010000000001E-6</v>
      </c>
    </row>
    <row r="5854" spans="1:12" x14ac:dyDescent="0.25">
      <c r="A5854">
        <v>-7.568359375E-2</v>
      </c>
      <c r="B5854">
        <v>291.56123726387864</v>
      </c>
      <c r="C5854">
        <v>-5.6243896484375006E-6</v>
      </c>
      <c r="D5854">
        <v>-7.537841796875E-2</v>
      </c>
      <c r="E5854">
        <v>12</v>
      </c>
      <c r="F5854">
        <v>5853</v>
      </c>
      <c r="G5854">
        <v>4.9304693937301658E-5</v>
      </c>
      <c r="H5854">
        <v>-7.4691282212734187E-5</v>
      </c>
      <c r="I5854" t="s">
        <v>9</v>
      </c>
      <c r="K5854">
        <v>-2.24E-2</v>
      </c>
      <c r="L5854" s="1">
        <v>-5.3962689999999997E-6</v>
      </c>
    </row>
    <row r="5855" spans="1:12" x14ac:dyDescent="0.25">
      <c r="A5855">
        <v>-7.8125E-2</v>
      </c>
      <c r="B5855">
        <v>291.61006526375536</v>
      </c>
      <c r="C5855">
        <v>-5.6030273437500004E-6</v>
      </c>
      <c r="D5855">
        <v>-7.781982421875E-2</v>
      </c>
      <c r="E5855">
        <v>12</v>
      </c>
      <c r="F5855">
        <v>5854</v>
      </c>
      <c r="G5855">
        <v>4.9304693937301658E-5</v>
      </c>
      <c r="H5855">
        <v>-7.4691282212734187E-5</v>
      </c>
      <c r="I5855" t="s">
        <v>9</v>
      </c>
      <c r="K5855">
        <v>-2.3599999999999999E-2</v>
      </c>
      <c r="L5855" s="1">
        <v>-5.3773339999999998E-6</v>
      </c>
    </row>
    <row r="5856" spans="1:12" x14ac:dyDescent="0.25">
      <c r="A5856">
        <v>-8.056640625E-2</v>
      </c>
      <c r="B5856">
        <v>291.65889326363208</v>
      </c>
      <c r="C5856">
        <v>-5.5816650390625002E-6</v>
      </c>
      <c r="D5856">
        <v>-8.0291748046875E-2</v>
      </c>
      <c r="E5856">
        <v>12</v>
      </c>
      <c r="F5856">
        <v>5855</v>
      </c>
      <c r="G5856">
        <v>4.9304693937301658E-5</v>
      </c>
      <c r="H5856">
        <v>-7.4691282212734187E-5</v>
      </c>
      <c r="I5856" t="s">
        <v>9</v>
      </c>
      <c r="K5856">
        <v>-2.4799999999999999E-2</v>
      </c>
      <c r="L5856" s="1">
        <v>-5.3585919999999996E-6</v>
      </c>
    </row>
    <row r="5857" spans="1:12" x14ac:dyDescent="0.25">
      <c r="A5857">
        <v>-8.30078125E-2</v>
      </c>
      <c r="B5857">
        <v>291.7077212635088</v>
      </c>
      <c r="C5857">
        <v>-5.5603027343750009E-6</v>
      </c>
      <c r="D5857">
        <v>-8.2733154296875E-2</v>
      </c>
      <c r="E5857">
        <v>12</v>
      </c>
      <c r="F5857">
        <v>5856</v>
      </c>
      <c r="G5857">
        <v>4.9304693937301658E-5</v>
      </c>
      <c r="H5857">
        <v>-7.4691282212734187E-5</v>
      </c>
      <c r="I5857" t="s">
        <v>9</v>
      </c>
      <c r="K5857">
        <v>-2.5999999999999999E-2</v>
      </c>
      <c r="L5857" s="1">
        <v>-5.3400410000000002E-6</v>
      </c>
    </row>
    <row r="5858" spans="1:12" x14ac:dyDescent="0.25">
      <c r="A5858">
        <v>-8.544921875E-2</v>
      </c>
      <c r="B5858">
        <v>291.75654926338552</v>
      </c>
      <c r="C5858">
        <v>-5.5389404296875007E-6</v>
      </c>
      <c r="D5858">
        <v>-8.5113525390625E-2</v>
      </c>
      <c r="E5858">
        <v>12</v>
      </c>
      <c r="F5858">
        <v>5857</v>
      </c>
      <c r="G5858">
        <v>4.9304693937301658E-5</v>
      </c>
      <c r="H5858">
        <v>-7.4691282212734187E-5</v>
      </c>
      <c r="I5858" t="s">
        <v>9</v>
      </c>
      <c r="K5858">
        <v>-2.7199999999999998E-2</v>
      </c>
      <c r="L5858" s="1">
        <v>-5.3216769999999998E-6</v>
      </c>
    </row>
    <row r="5859" spans="1:12" x14ac:dyDescent="0.25">
      <c r="A5859">
        <v>-8.7890625E-2</v>
      </c>
      <c r="B5859">
        <v>291.80537726326224</v>
      </c>
      <c r="C5859">
        <v>-5.5175781250000005E-6</v>
      </c>
      <c r="D5859">
        <v>-8.7554931640625E-2</v>
      </c>
      <c r="E5859">
        <v>12</v>
      </c>
      <c r="F5859">
        <v>5858</v>
      </c>
      <c r="G5859">
        <v>4.9304693937301658E-5</v>
      </c>
      <c r="H5859">
        <v>-7.4691282212734187E-5</v>
      </c>
      <c r="I5859" t="s">
        <v>9</v>
      </c>
      <c r="K5859">
        <v>-2.8400000000000002E-2</v>
      </c>
      <c r="L5859" s="1">
        <v>-5.3034970000000003E-6</v>
      </c>
    </row>
    <row r="5860" spans="1:12" x14ac:dyDescent="0.25">
      <c r="A5860">
        <v>-9.033203125E-2</v>
      </c>
      <c r="B5860">
        <v>291.85420526313897</v>
      </c>
      <c r="C5860">
        <v>-5.4992675781250008E-6</v>
      </c>
      <c r="D5860">
        <v>-9.002685546875E-2</v>
      </c>
      <c r="E5860">
        <v>12</v>
      </c>
      <c r="F5860">
        <v>5859</v>
      </c>
      <c r="G5860">
        <v>4.9304693937301658E-5</v>
      </c>
      <c r="H5860">
        <v>-7.4691282212734187E-5</v>
      </c>
      <c r="I5860" t="s">
        <v>9</v>
      </c>
      <c r="K5860">
        <v>-2.9600000000000001E-2</v>
      </c>
      <c r="L5860" s="1">
        <v>-5.2854990000000002E-6</v>
      </c>
    </row>
    <row r="5861" spans="1:12" x14ac:dyDescent="0.25">
      <c r="A5861">
        <v>-9.27734375E-2</v>
      </c>
      <c r="B5861">
        <v>291.90303326301569</v>
      </c>
      <c r="C5861">
        <v>-5.4779052734375006E-6</v>
      </c>
      <c r="D5861">
        <v>-9.2437744140625E-2</v>
      </c>
      <c r="E5861">
        <v>12</v>
      </c>
      <c r="F5861">
        <v>5860</v>
      </c>
      <c r="G5861">
        <v>4.9304693937301658E-5</v>
      </c>
      <c r="H5861">
        <v>-7.4691282212734187E-5</v>
      </c>
      <c r="I5861" t="s">
        <v>9</v>
      </c>
      <c r="K5861">
        <v>-3.0800000000000001E-2</v>
      </c>
      <c r="L5861" s="1">
        <v>-5.2676789999999996E-6</v>
      </c>
    </row>
    <row r="5862" spans="1:12" x14ac:dyDescent="0.25">
      <c r="A5862">
        <v>-9.521484375E-2</v>
      </c>
      <c r="B5862">
        <v>291.95186126289241</v>
      </c>
      <c r="C5862">
        <v>-5.4565429687500004E-6</v>
      </c>
      <c r="D5862">
        <v>-9.4879150390625E-2</v>
      </c>
      <c r="E5862">
        <v>12</v>
      </c>
      <c r="F5862">
        <v>5861</v>
      </c>
      <c r="G5862">
        <v>4.9304693937301658E-5</v>
      </c>
      <c r="H5862">
        <v>-7.4691282212734187E-5</v>
      </c>
      <c r="I5862" t="s">
        <v>9</v>
      </c>
      <c r="K5862">
        <v>-3.2000000000000001E-2</v>
      </c>
      <c r="L5862" s="1">
        <v>-5.2500340000000002E-6</v>
      </c>
    </row>
    <row r="5863" spans="1:12" x14ac:dyDescent="0.25">
      <c r="A5863">
        <v>-9.765625E-2</v>
      </c>
      <c r="B5863">
        <v>292.00068926276913</v>
      </c>
      <c r="C5863">
        <v>-5.4382324218750008E-6</v>
      </c>
      <c r="D5863">
        <v>-9.735107421875E-2</v>
      </c>
      <c r="E5863">
        <v>12</v>
      </c>
      <c r="F5863">
        <v>5862</v>
      </c>
      <c r="G5863">
        <v>4.9304693937301658E-5</v>
      </c>
      <c r="H5863">
        <v>-7.4691282212734187E-5</v>
      </c>
      <c r="I5863" t="s">
        <v>9</v>
      </c>
      <c r="K5863">
        <v>-3.32E-2</v>
      </c>
      <c r="L5863" s="1">
        <v>-5.2325630000000001E-6</v>
      </c>
    </row>
    <row r="5864" spans="1:12" x14ac:dyDescent="0.25">
      <c r="A5864">
        <v>-0.10009765625</v>
      </c>
      <c r="B5864">
        <v>292.04951726264585</v>
      </c>
      <c r="C5864">
        <v>-5.4168701171875006E-6</v>
      </c>
      <c r="D5864">
        <v>-9.97314453125E-2</v>
      </c>
      <c r="E5864">
        <v>12</v>
      </c>
      <c r="F5864">
        <v>5863</v>
      </c>
      <c r="G5864">
        <v>4.9304693937301658E-5</v>
      </c>
      <c r="H5864">
        <v>-7.4691282212734187E-5</v>
      </c>
      <c r="I5864" t="s">
        <v>9</v>
      </c>
      <c r="K5864">
        <v>-3.44E-2</v>
      </c>
      <c r="L5864" s="1">
        <v>-5.2152609999999998E-6</v>
      </c>
    </row>
    <row r="5865" spans="1:12" x14ac:dyDescent="0.25">
      <c r="A5865">
        <v>-9.765625E-2</v>
      </c>
      <c r="B5865">
        <v>292.09834526252257</v>
      </c>
      <c r="C5865">
        <v>-5.3680419921875E-6</v>
      </c>
      <c r="D5865">
        <v>-9.72900390625E-2</v>
      </c>
      <c r="E5865">
        <v>12</v>
      </c>
      <c r="F5865">
        <v>5864</v>
      </c>
      <c r="G5865">
        <v>4.9304693937301658E-5</v>
      </c>
      <c r="H5865">
        <v>-7.4691282212734187E-5</v>
      </c>
      <c r="I5865" t="s">
        <v>9</v>
      </c>
      <c r="K5865">
        <v>-3.56E-2</v>
      </c>
      <c r="L5865" s="1">
        <v>-5.1981280000000002E-6</v>
      </c>
    </row>
    <row r="5866" spans="1:12" x14ac:dyDescent="0.25">
      <c r="A5866">
        <v>-9.521484375E-2</v>
      </c>
      <c r="B5866">
        <v>292.14717326239929</v>
      </c>
      <c r="C5866">
        <v>-5.3314208984375007E-6</v>
      </c>
      <c r="D5866">
        <v>-9.4879150390625E-2</v>
      </c>
      <c r="E5866">
        <v>12</v>
      </c>
      <c r="F5866">
        <v>5865</v>
      </c>
      <c r="G5866">
        <v>4.9304693937301658E-5</v>
      </c>
      <c r="H5866">
        <v>-7.4691282212734187E-5</v>
      </c>
      <c r="I5866" t="s">
        <v>9</v>
      </c>
      <c r="K5866">
        <v>-3.6799999999999999E-2</v>
      </c>
      <c r="L5866" s="1">
        <v>-5.181159E-6</v>
      </c>
    </row>
    <row r="5867" spans="1:12" x14ac:dyDescent="0.25">
      <c r="A5867">
        <v>-9.27734375E-2</v>
      </c>
      <c r="B5867">
        <v>292.19600126227601</v>
      </c>
      <c r="C5867">
        <v>-5.2947998046875005E-6</v>
      </c>
      <c r="D5867">
        <v>-9.24072265625E-2</v>
      </c>
      <c r="E5867">
        <v>12</v>
      </c>
      <c r="F5867">
        <v>5866</v>
      </c>
      <c r="G5867">
        <v>4.9304693937301658E-5</v>
      </c>
      <c r="H5867">
        <v>-7.4691282212734187E-5</v>
      </c>
      <c r="I5867" t="s">
        <v>9</v>
      </c>
      <c r="K5867">
        <v>-3.7999999999999999E-2</v>
      </c>
      <c r="L5867" s="1">
        <v>-5.1643519999999996E-6</v>
      </c>
    </row>
    <row r="5868" spans="1:12" x14ac:dyDescent="0.25">
      <c r="A5868">
        <v>-9.033203125E-2</v>
      </c>
      <c r="B5868">
        <v>292.24482926215273</v>
      </c>
      <c r="C5868">
        <v>-5.2642822265625004E-6</v>
      </c>
      <c r="D5868">
        <v>-8.99658203125E-2</v>
      </c>
      <c r="E5868">
        <v>12</v>
      </c>
      <c r="F5868">
        <v>5867</v>
      </c>
      <c r="G5868">
        <v>4.9304693937301658E-5</v>
      </c>
      <c r="H5868">
        <v>-7.4691282212734187E-5</v>
      </c>
      <c r="I5868" t="s">
        <v>9</v>
      </c>
      <c r="K5868">
        <v>-3.9199999999999999E-2</v>
      </c>
      <c r="L5868" s="1">
        <v>-5.1477059999999996E-6</v>
      </c>
    </row>
    <row r="5869" spans="1:12" x14ac:dyDescent="0.25">
      <c r="A5869">
        <v>-8.7890625E-2</v>
      </c>
      <c r="B5869">
        <v>292.29365726202946</v>
      </c>
      <c r="C5869">
        <v>-5.2307128906250007E-6</v>
      </c>
      <c r="D5869">
        <v>-8.7554931640625E-2</v>
      </c>
      <c r="E5869">
        <v>12</v>
      </c>
      <c r="F5869">
        <v>5868</v>
      </c>
      <c r="G5869">
        <v>4.9304693937301658E-5</v>
      </c>
      <c r="H5869">
        <v>-7.4691282212734187E-5</v>
      </c>
      <c r="I5869" t="s">
        <v>9</v>
      </c>
      <c r="K5869">
        <v>-4.0399999999999998E-2</v>
      </c>
      <c r="L5869" s="1">
        <v>-5.1312159999999997E-6</v>
      </c>
    </row>
    <row r="5870" spans="1:12" x14ac:dyDescent="0.25">
      <c r="A5870">
        <v>-8.544921875E-2</v>
      </c>
      <c r="B5870">
        <v>292.34248526190618</v>
      </c>
      <c r="C5870">
        <v>-5.2032470703125004E-6</v>
      </c>
      <c r="D5870">
        <v>-8.514404296875E-2</v>
      </c>
      <c r="E5870">
        <v>12</v>
      </c>
      <c r="F5870">
        <v>5869</v>
      </c>
      <c r="G5870">
        <v>4.9304693937301658E-5</v>
      </c>
      <c r="H5870">
        <v>-7.4691282212734187E-5</v>
      </c>
      <c r="I5870" t="s">
        <v>9</v>
      </c>
      <c r="K5870">
        <v>-4.1599999999999998E-2</v>
      </c>
      <c r="L5870" s="1">
        <v>-5.1148819999999999E-6</v>
      </c>
    </row>
    <row r="5871" spans="1:12" x14ac:dyDescent="0.25">
      <c r="A5871">
        <v>-8.30078125E-2</v>
      </c>
      <c r="B5871">
        <v>292.3913132617829</v>
      </c>
      <c r="C5871">
        <v>-5.1727294921875004E-6</v>
      </c>
      <c r="D5871">
        <v>-8.2733154296875E-2</v>
      </c>
      <c r="E5871">
        <v>12</v>
      </c>
      <c r="F5871">
        <v>5870</v>
      </c>
      <c r="G5871">
        <v>4.9304693937301658E-5</v>
      </c>
      <c r="H5871">
        <v>-7.4691282212734187E-5</v>
      </c>
      <c r="I5871" t="s">
        <v>9</v>
      </c>
      <c r="K5871">
        <v>-4.2799999999999998E-2</v>
      </c>
      <c r="L5871" s="1">
        <v>-5.0987010000000002E-6</v>
      </c>
    </row>
    <row r="5872" spans="1:12" x14ac:dyDescent="0.25">
      <c r="A5872">
        <v>-8.056640625E-2</v>
      </c>
      <c r="B5872">
        <v>292.44014126165962</v>
      </c>
      <c r="C5872">
        <v>-5.1483154296875005E-6</v>
      </c>
      <c r="D5872">
        <v>-8.0291748046875E-2</v>
      </c>
      <c r="E5872">
        <v>12</v>
      </c>
      <c r="F5872">
        <v>5871</v>
      </c>
      <c r="G5872">
        <v>4.9304693937301658E-5</v>
      </c>
      <c r="H5872">
        <v>-7.4691282212734187E-5</v>
      </c>
      <c r="I5872" t="s">
        <v>9</v>
      </c>
      <c r="K5872">
        <v>-4.3999999999999997E-2</v>
      </c>
      <c r="L5872" s="1">
        <v>-5.0826700000000001E-6</v>
      </c>
    </row>
    <row r="5873" spans="1:12" x14ac:dyDescent="0.25">
      <c r="A5873">
        <v>-7.8125E-2</v>
      </c>
      <c r="B5873">
        <v>292.48896926153634</v>
      </c>
      <c r="C5873">
        <v>-5.1208496093750001E-6</v>
      </c>
      <c r="D5873">
        <v>-7.7850341796875E-2</v>
      </c>
      <c r="E5873">
        <v>12</v>
      </c>
      <c r="F5873">
        <v>5872</v>
      </c>
      <c r="G5873">
        <v>4.9304693937301658E-5</v>
      </c>
      <c r="H5873">
        <v>-7.4691282212734187E-5</v>
      </c>
      <c r="I5873" t="s">
        <v>9</v>
      </c>
      <c r="K5873">
        <v>-4.5199999999999997E-2</v>
      </c>
      <c r="L5873" s="1">
        <v>-5.0667869999999998E-6</v>
      </c>
    </row>
    <row r="5874" spans="1:12" x14ac:dyDescent="0.25">
      <c r="A5874">
        <v>-7.568359375E-2</v>
      </c>
      <c r="B5874">
        <v>292.53779726141306</v>
      </c>
      <c r="C5874">
        <v>-5.0933837890625006E-6</v>
      </c>
      <c r="D5874">
        <v>-7.5408935546875E-2</v>
      </c>
      <c r="E5874">
        <v>12</v>
      </c>
      <c r="F5874">
        <v>5873</v>
      </c>
      <c r="G5874">
        <v>4.9304693937301658E-5</v>
      </c>
      <c r="H5874">
        <v>-7.4691282212734187E-5</v>
      </c>
      <c r="I5874" t="s">
        <v>9</v>
      </c>
      <c r="K5874">
        <v>-4.6399999999999997E-2</v>
      </c>
      <c r="L5874" s="1">
        <v>-5.0510509999999999E-6</v>
      </c>
    </row>
    <row r="5875" spans="1:12" x14ac:dyDescent="0.25">
      <c r="A5875">
        <v>-7.32421875E-2</v>
      </c>
      <c r="B5875">
        <v>292.58662526128978</v>
      </c>
      <c r="C5875">
        <v>-5.0689697265625008E-6</v>
      </c>
      <c r="D5875">
        <v>-7.2906494140625E-2</v>
      </c>
      <c r="E5875">
        <v>12</v>
      </c>
      <c r="F5875">
        <v>5874</v>
      </c>
      <c r="G5875">
        <v>4.9304693937301658E-5</v>
      </c>
      <c r="H5875">
        <v>-7.4691282212734187E-5</v>
      </c>
      <c r="I5875" t="s">
        <v>9</v>
      </c>
      <c r="K5875">
        <v>-4.7600000000000003E-2</v>
      </c>
      <c r="L5875" s="1">
        <v>-5.0354579999999996E-6</v>
      </c>
    </row>
    <row r="5876" spans="1:12" x14ac:dyDescent="0.25">
      <c r="A5876">
        <v>-7.080078125E-2</v>
      </c>
      <c r="B5876">
        <v>292.6354532611665</v>
      </c>
      <c r="C5876">
        <v>-5.0445556640625001E-6</v>
      </c>
      <c r="D5876">
        <v>-7.0526123046875E-2</v>
      </c>
      <c r="E5876">
        <v>12</v>
      </c>
      <c r="F5876">
        <v>5875</v>
      </c>
      <c r="G5876">
        <v>4.9304693937301658E-5</v>
      </c>
      <c r="H5876">
        <v>-7.4691282212734187E-5</v>
      </c>
      <c r="I5876" t="s">
        <v>9</v>
      </c>
      <c r="K5876">
        <v>-4.8800000000000003E-2</v>
      </c>
      <c r="L5876" s="1">
        <v>-5.0200070000000002E-6</v>
      </c>
    </row>
    <row r="5877" spans="1:12" x14ac:dyDescent="0.25">
      <c r="A5877">
        <v>-6.8359375E-2</v>
      </c>
      <c r="B5877">
        <v>292.68428126104322</v>
      </c>
      <c r="C5877">
        <v>-5.0201416015625002E-6</v>
      </c>
      <c r="D5877">
        <v>-6.805419921875E-2</v>
      </c>
      <c r="E5877">
        <v>12</v>
      </c>
      <c r="F5877">
        <v>5876</v>
      </c>
      <c r="G5877">
        <v>4.9304693937301658E-5</v>
      </c>
      <c r="H5877">
        <v>-7.4691282212734187E-5</v>
      </c>
      <c r="I5877" t="s">
        <v>9</v>
      </c>
      <c r="K5877">
        <v>-0.05</v>
      </c>
      <c r="L5877" s="1">
        <v>-5.0046950000000002E-6</v>
      </c>
    </row>
    <row r="5878" spans="1:12" x14ac:dyDescent="0.25">
      <c r="A5878">
        <v>-6.591796875E-2</v>
      </c>
      <c r="B5878">
        <v>292.73310926091995</v>
      </c>
      <c r="C5878">
        <v>-4.9926757812500007E-6</v>
      </c>
      <c r="D5878">
        <v>-6.5643310546875E-2</v>
      </c>
      <c r="E5878">
        <v>12</v>
      </c>
      <c r="F5878">
        <v>5877</v>
      </c>
      <c r="G5878">
        <v>4.9304693937301658E-5</v>
      </c>
      <c r="H5878">
        <v>-7.4691282212734187E-5</v>
      </c>
      <c r="I5878" t="s">
        <v>9</v>
      </c>
      <c r="K5878">
        <v>-5.1200000000000002E-2</v>
      </c>
      <c r="L5878" s="1">
        <v>-4.9895210000000002E-6</v>
      </c>
    </row>
    <row r="5879" spans="1:12" x14ac:dyDescent="0.25">
      <c r="A5879">
        <v>-6.34765625E-2</v>
      </c>
      <c r="B5879">
        <v>292.78193726079667</v>
      </c>
      <c r="C5879">
        <v>-4.9713134765625005E-6</v>
      </c>
      <c r="D5879">
        <v>-6.3201904296875E-2</v>
      </c>
      <c r="E5879">
        <v>12</v>
      </c>
      <c r="F5879">
        <v>5878</v>
      </c>
      <c r="G5879">
        <v>4.9304693937301658E-5</v>
      </c>
      <c r="H5879">
        <v>-7.4691282212734187E-5</v>
      </c>
      <c r="I5879" t="s">
        <v>9</v>
      </c>
      <c r="K5879">
        <v>-5.2400000000000002E-2</v>
      </c>
      <c r="L5879" s="1">
        <v>-4.9744829999999997E-6</v>
      </c>
    </row>
    <row r="5880" spans="1:12" x14ac:dyDescent="0.25">
      <c r="A5880">
        <v>-6.103515625E-2</v>
      </c>
      <c r="B5880">
        <v>292.83076526067339</v>
      </c>
      <c r="C5880">
        <v>-4.9468994140625007E-6</v>
      </c>
      <c r="D5880">
        <v>-6.072998046875E-2</v>
      </c>
      <c r="E5880">
        <v>12</v>
      </c>
      <c r="F5880">
        <v>5879</v>
      </c>
      <c r="G5880">
        <v>4.9304693937301658E-5</v>
      </c>
      <c r="H5880">
        <v>-7.4691282212734187E-5</v>
      </c>
      <c r="I5880" t="s">
        <v>9</v>
      </c>
      <c r="K5880">
        <v>-5.3600000000000002E-2</v>
      </c>
      <c r="L5880" s="1">
        <v>-4.9595779999999997E-6</v>
      </c>
    </row>
    <row r="5881" spans="1:12" x14ac:dyDescent="0.25">
      <c r="A5881">
        <v>-5.859375E-2</v>
      </c>
      <c r="B5881">
        <v>292.87959326055011</v>
      </c>
      <c r="C5881">
        <v>-4.9224853515625008E-6</v>
      </c>
      <c r="D5881">
        <v>-5.8349609375E-2</v>
      </c>
      <c r="E5881">
        <v>12</v>
      </c>
      <c r="F5881">
        <v>5880</v>
      </c>
      <c r="G5881">
        <v>4.9304693937301658E-5</v>
      </c>
      <c r="H5881">
        <v>-7.4691282212734187E-5</v>
      </c>
      <c r="I5881" t="s">
        <v>9</v>
      </c>
      <c r="K5881">
        <v>-5.4800000000000001E-2</v>
      </c>
      <c r="L5881" s="1">
        <v>-4.9448060000000002E-6</v>
      </c>
    </row>
    <row r="5882" spans="1:12" x14ac:dyDescent="0.25">
      <c r="A5882">
        <v>-5.615234375E-2</v>
      </c>
      <c r="B5882">
        <v>292.92842126042683</v>
      </c>
      <c r="C5882">
        <v>-4.9011230468750006E-6</v>
      </c>
      <c r="D5882">
        <v>-5.5877685546875E-2</v>
      </c>
      <c r="E5882">
        <v>12</v>
      </c>
      <c r="F5882">
        <v>5881</v>
      </c>
      <c r="G5882">
        <v>4.9304693937301658E-5</v>
      </c>
      <c r="H5882">
        <v>-7.4691282212734187E-5</v>
      </c>
      <c r="I5882" t="s">
        <v>9</v>
      </c>
      <c r="K5882">
        <v>-5.6000000000000001E-2</v>
      </c>
      <c r="L5882" s="1">
        <v>-4.9301630000000003E-6</v>
      </c>
    </row>
    <row r="5883" spans="1:12" x14ac:dyDescent="0.25">
      <c r="A5883">
        <v>-5.37109375E-2</v>
      </c>
      <c r="B5883">
        <v>292.97724926030355</v>
      </c>
      <c r="C5883">
        <v>-4.8791503906250007E-6</v>
      </c>
      <c r="D5883">
        <v>-5.3466796875E-2</v>
      </c>
      <c r="E5883">
        <v>12</v>
      </c>
      <c r="F5883">
        <v>5882</v>
      </c>
      <c r="G5883">
        <v>4.9304693937301658E-5</v>
      </c>
      <c r="H5883">
        <v>-7.4691282212734187E-5</v>
      </c>
      <c r="I5883" t="s">
        <v>9</v>
      </c>
      <c r="K5883">
        <v>-5.7200000000000001E-2</v>
      </c>
      <c r="L5883" s="1">
        <v>-4.9156479999999996E-6</v>
      </c>
    </row>
    <row r="5884" spans="1:12" x14ac:dyDescent="0.25">
      <c r="A5884">
        <v>-5.126953125E-2</v>
      </c>
      <c r="B5884">
        <v>293.02607726018027</v>
      </c>
      <c r="C5884">
        <v>-4.8580932617187508E-6</v>
      </c>
      <c r="D5884">
        <v>-5.0994873046875E-2</v>
      </c>
      <c r="E5884">
        <v>12</v>
      </c>
      <c r="F5884">
        <v>5883</v>
      </c>
      <c r="G5884">
        <v>4.9304693937301658E-5</v>
      </c>
      <c r="H5884">
        <v>-7.4691282212734187E-5</v>
      </c>
      <c r="I5884" t="s">
        <v>9</v>
      </c>
      <c r="K5884">
        <v>-5.8400000000000001E-2</v>
      </c>
      <c r="L5884" s="1">
        <v>-4.9012590000000003E-6</v>
      </c>
    </row>
    <row r="5885" spans="1:12" x14ac:dyDescent="0.25">
      <c r="A5885">
        <v>-4.8828125E-2</v>
      </c>
      <c r="B5885">
        <v>293.07490526005699</v>
      </c>
      <c r="C5885">
        <v>-4.8370361328125001E-6</v>
      </c>
      <c r="D5885">
        <v>-4.8550415039062489E-2</v>
      </c>
      <c r="E5885">
        <v>12</v>
      </c>
      <c r="F5885">
        <v>5884</v>
      </c>
      <c r="G5885">
        <v>4.9304693937301658E-5</v>
      </c>
      <c r="H5885">
        <v>-7.4691282212734187E-5</v>
      </c>
      <c r="I5885" t="s">
        <v>9</v>
      </c>
      <c r="K5885">
        <v>-5.96E-2</v>
      </c>
      <c r="L5885" s="1">
        <v>-4.8869940000000002E-6</v>
      </c>
    </row>
    <row r="5886" spans="1:12" x14ac:dyDescent="0.25">
      <c r="A5886">
        <v>-4.638671875E-2</v>
      </c>
      <c r="B5886">
        <v>293.12373325993372</v>
      </c>
      <c r="C5886">
        <v>-4.8171997070312506E-6</v>
      </c>
      <c r="D5886">
        <v>-4.6105957031250006E-2</v>
      </c>
      <c r="E5886">
        <v>12</v>
      </c>
      <c r="F5886">
        <v>5885</v>
      </c>
      <c r="G5886">
        <v>4.9304693937301658E-5</v>
      </c>
      <c r="H5886">
        <v>-7.4691282212734187E-5</v>
      </c>
      <c r="I5886" t="s">
        <v>9</v>
      </c>
      <c r="K5886">
        <v>-6.08E-2</v>
      </c>
      <c r="L5886" s="1">
        <v>-4.8728530000000002E-6</v>
      </c>
    </row>
    <row r="5887" spans="1:12" x14ac:dyDescent="0.25">
      <c r="A5887">
        <v>-4.39453125E-2</v>
      </c>
      <c r="B5887">
        <v>293.17256125981044</v>
      </c>
      <c r="C5887">
        <v>-4.7967529296875004E-6</v>
      </c>
      <c r="D5887">
        <v>-4.3652343749999989E-2</v>
      </c>
      <c r="E5887">
        <v>12</v>
      </c>
      <c r="F5887">
        <v>5886</v>
      </c>
      <c r="G5887">
        <v>4.9304693937301658E-5</v>
      </c>
      <c r="H5887">
        <v>-7.4691282212734187E-5</v>
      </c>
      <c r="I5887" t="s">
        <v>9</v>
      </c>
      <c r="K5887">
        <v>-6.2E-2</v>
      </c>
      <c r="L5887" s="1">
        <v>-4.858832E-6</v>
      </c>
    </row>
    <row r="5888" spans="1:12" x14ac:dyDescent="0.25">
      <c r="A5888">
        <v>-4.150390625E-2</v>
      </c>
      <c r="B5888">
        <v>293.22138925968716</v>
      </c>
      <c r="C5888">
        <v>-4.7766113281250006E-6</v>
      </c>
      <c r="D5888">
        <v>-4.1226196289062489E-2</v>
      </c>
      <c r="E5888">
        <v>12</v>
      </c>
      <c r="F5888">
        <v>5887</v>
      </c>
      <c r="G5888">
        <v>4.9304693937301658E-5</v>
      </c>
      <c r="H5888">
        <v>-7.4691282212734187E-5</v>
      </c>
      <c r="I5888" t="s">
        <v>9</v>
      </c>
      <c r="K5888">
        <v>-6.3200000000000006E-2</v>
      </c>
      <c r="L5888" s="1">
        <v>-4.8449309999999998E-6</v>
      </c>
    </row>
    <row r="5889" spans="1:12" x14ac:dyDescent="0.25">
      <c r="A5889">
        <v>-3.90625E-2</v>
      </c>
      <c r="B5889">
        <v>293.27021725956388</v>
      </c>
      <c r="C5889">
        <v>-4.7570800781250006E-6</v>
      </c>
      <c r="D5889">
        <v>-3.8796997070312506E-2</v>
      </c>
      <c r="E5889">
        <v>12</v>
      </c>
      <c r="F5889">
        <v>5888</v>
      </c>
      <c r="G5889">
        <v>4.9304693937301658E-5</v>
      </c>
      <c r="H5889">
        <v>-7.4691282212734187E-5</v>
      </c>
      <c r="I5889" t="s">
        <v>9</v>
      </c>
      <c r="K5889">
        <v>-6.4399999999999999E-2</v>
      </c>
      <c r="L5889" s="1">
        <v>-4.8311469999999996E-6</v>
      </c>
    </row>
    <row r="5890" spans="1:12" x14ac:dyDescent="0.25">
      <c r="A5890">
        <v>-3.662109375E-2</v>
      </c>
      <c r="B5890">
        <v>293.3190452594406</v>
      </c>
      <c r="C5890">
        <v>-4.7369384765625008E-6</v>
      </c>
      <c r="D5890">
        <v>-3.6358642578124989E-2</v>
      </c>
      <c r="E5890">
        <v>12</v>
      </c>
      <c r="F5890">
        <v>5889</v>
      </c>
      <c r="G5890">
        <v>4.9304693937301658E-5</v>
      </c>
      <c r="H5890">
        <v>-7.4691282212734187E-5</v>
      </c>
      <c r="I5890" t="s">
        <v>9</v>
      </c>
      <c r="K5890">
        <v>-6.5600000000000006E-2</v>
      </c>
      <c r="L5890" s="1">
        <v>-4.8174790000000001E-6</v>
      </c>
    </row>
    <row r="5891" spans="1:12" x14ac:dyDescent="0.25">
      <c r="A5891">
        <v>-3.41796875E-2</v>
      </c>
      <c r="B5891">
        <v>293.36787325931732</v>
      </c>
      <c r="C5891">
        <v>-4.7167968750000001E-6</v>
      </c>
      <c r="D5891">
        <v>-3.3914184570312506E-2</v>
      </c>
      <c r="E5891">
        <v>12</v>
      </c>
      <c r="F5891">
        <v>5890</v>
      </c>
      <c r="G5891">
        <v>4.9304693937301658E-5</v>
      </c>
      <c r="H5891">
        <v>-7.4691282212734187E-5</v>
      </c>
      <c r="I5891" t="s">
        <v>9</v>
      </c>
      <c r="K5891">
        <v>-6.6799999999999998E-2</v>
      </c>
      <c r="L5891" s="1">
        <v>-4.8039260000000002E-6</v>
      </c>
    </row>
    <row r="5892" spans="1:12" x14ac:dyDescent="0.25">
      <c r="A5892">
        <v>-3.173828125E-2</v>
      </c>
      <c r="B5892">
        <v>293.41670125919404</v>
      </c>
      <c r="C5892">
        <v>-4.6966552734375003E-6</v>
      </c>
      <c r="D5892">
        <v>-3.14788818359375E-2</v>
      </c>
      <c r="E5892">
        <v>12</v>
      </c>
      <c r="F5892">
        <v>5891</v>
      </c>
      <c r="G5892">
        <v>4.9304693937301658E-5</v>
      </c>
      <c r="H5892">
        <v>-7.4691282212734187E-5</v>
      </c>
      <c r="I5892" t="s">
        <v>9</v>
      </c>
      <c r="K5892">
        <v>-6.8000000000000005E-2</v>
      </c>
      <c r="L5892" s="1">
        <v>-4.7904860000000002E-6</v>
      </c>
    </row>
    <row r="5893" spans="1:12" x14ac:dyDescent="0.25">
      <c r="A5893">
        <v>-2.9296875E-2</v>
      </c>
      <c r="B5893">
        <v>293.46552925907076</v>
      </c>
      <c r="C5893">
        <v>-4.6771240234375002E-6</v>
      </c>
      <c r="D5893">
        <v>-2.9055786132812511E-2</v>
      </c>
      <c r="E5893">
        <v>12</v>
      </c>
      <c r="F5893">
        <v>5892</v>
      </c>
      <c r="G5893">
        <v>4.9304693937301658E-5</v>
      </c>
      <c r="H5893">
        <v>-7.4691282212734187E-5</v>
      </c>
      <c r="I5893" t="s">
        <v>9</v>
      </c>
      <c r="K5893">
        <v>-6.9199999999999998E-2</v>
      </c>
      <c r="L5893" s="1">
        <v>-4.7771569999999996E-6</v>
      </c>
    </row>
    <row r="5894" spans="1:12" x14ac:dyDescent="0.25">
      <c r="A5894">
        <v>-2.685546875E-2</v>
      </c>
      <c r="B5894">
        <v>293.51435725894748</v>
      </c>
      <c r="C5894">
        <v>-4.6578979492187505E-6</v>
      </c>
      <c r="D5894">
        <v>-2.6586914062499994E-2</v>
      </c>
      <c r="E5894">
        <v>12</v>
      </c>
      <c r="F5894">
        <v>5893</v>
      </c>
      <c r="G5894">
        <v>4.9304693937301658E-5</v>
      </c>
      <c r="H5894">
        <v>-7.4691282212734187E-5</v>
      </c>
      <c r="I5894" t="s">
        <v>9</v>
      </c>
      <c r="K5894">
        <v>-7.0400000000000004E-2</v>
      </c>
      <c r="L5894" s="1">
        <v>-4.763938E-6</v>
      </c>
    </row>
    <row r="5895" spans="1:12" x14ac:dyDescent="0.25">
      <c r="A5895">
        <v>-2.44140625E-2</v>
      </c>
      <c r="B5895">
        <v>293.56318525882421</v>
      </c>
      <c r="C5895">
        <v>-4.6389770507812502E-6</v>
      </c>
      <c r="D5895">
        <v>-2.4172973632812497E-2</v>
      </c>
      <c r="E5895">
        <v>12</v>
      </c>
      <c r="F5895">
        <v>5894</v>
      </c>
      <c r="G5895">
        <v>4.9304693937301658E-5</v>
      </c>
      <c r="H5895">
        <v>-7.4691282212734187E-5</v>
      </c>
      <c r="I5895" t="s">
        <v>9</v>
      </c>
      <c r="K5895">
        <v>-7.1599999999999997E-2</v>
      </c>
      <c r="L5895" s="1">
        <v>-4.7508280000000002E-6</v>
      </c>
    </row>
    <row r="5896" spans="1:12" x14ac:dyDescent="0.25">
      <c r="A5896">
        <v>-2.197265625E-2</v>
      </c>
      <c r="B5896">
        <v>293.61201325870093</v>
      </c>
      <c r="C5896">
        <v>-4.6200561523437507E-6</v>
      </c>
      <c r="D5896">
        <v>-2.1725463867187503E-2</v>
      </c>
      <c r="E5896">
        <v>12</v>
      </c>
      <c r="F5896">
        <v>5895</v>
      </c>
      <c r="G5896">
        <v>4.9304693937301658E-5</v>
      </c>
      <c r="H5896">
        <v>-7.4691282212734187E-5</v>
      </c>
      <c r="I5896" t="s">
        <v>9</v>
      </c>
      <c r="K5896">
        <v>-7.2800000000000004E-2</v>
      </c>
      <c r="L5896" s="1">
        <v>-4.7378239999999996E-6</v>
      </c>
    </row>
    <row r="5897" spans="1:12" x14ac:dyDescent="0.25">
      <c r="A5897">
        <v>-1.953125E-2</v>
      </c>
      <c r="B5897">
        <v>293.66084125857765</v>
      </c>
      <c r="C5897">
        <v>-4.6014404296875008E-6</v>
      </c>
      <c r="D5897">
        <v>-1.9281005859375006E-2</v>
      </c>
      <c r="E5897">
        <v>12</v>
      </c>
      <c r="F5897">
        <v>5896</v>
      </c>
      <c r="G5897">
        <v>4.9304693937301658E-5</v>
      </c>
      <c r="H5897">
        <v>-7.4691282212734187E-5</v>
      </c>
      <c r="I5897" t="s">
        <v>9</v>
      </c>
      <c r="K5897">
        <v>-7.3999999999999996E-2</v>
      </c>
      <c r="L5897" s="1">
        <v>-4.7249259999999997E-6</v>
      </c>
    </row>
    <row r="5898" spans="1:12" x14ac:dyDescent="0.25">
      <c r="A5898">
        <v>-1.708984375E-2</v>
      </c>
      <c r="B5898">
        <v>293.70966925845437</v>
      </c>
      <c r="C5898">
        <v>-4.5834350585937505E-6</v>
      </c>
      <c r="D5898">
        <v>-1.6870117187500006E-2</v>
      </c>
      <c r="E5898">
        <v>12</v>
      </c>
      <c r="F5898">
        <v>5897</v>
      </c>
      <c r="G5898">
        <v>4.9304693937301658E-5</v>
      </c>
      <c r="H5898">
        <v>-7.4691282212734187E-5</v>
      </c>
      <c r="I5898" t="s">
        <v>9</v>
      </c>
      <c r="K5898">
        <v>-7.5200000000000003E-2</v>
      </c>
      <c r="L5898" s="1">
        <v>-4.7121320000000002E-6</v>
      </c>
    </row>
    <row r="5899" spans="1:12" x14ac:dyDescent="0.25">
      <c r="A5899">
        <v>-1.46484375E-2</v>
      </c>
      <c r="B5899">
        <v>293.75849725833109</v>
      </c>
      <c r="C5899">
        <v>-4.56512451171875E-6</v>
      </c>
      <c r="D5899">
        <v>-1.44195556640625E-2</v>
      </c>
      <c r="E5899">
        <v>12</v>
      </c>
      <c r="F5899">
        <v>5898</v>
      </c>
      <c r="G5899">
        <v>4.9304693937301658E-5</v>
      </c>
      <c r="H5899">
        <v>-7.4691282212734187E-5</v>
      </c>
      <c r="I5899" t="s">
        <v>9</v>
      </c>
      <c r="K5899">
        <v>-7.6399999999999996E-2</v>
      </c>
      <c r="L5899" s="1">
        <v>-4.6994409999999999E-6</v>
      </c>
    </row>
    <row r="5900" spans="1:12" x14ac:dyDescent="0.25">
      <c r="A5900">
        <v>-1.220703125E-2</v>
      </c>
      <c r="B5900">
        <v>293.80732525820781</v>
      </c>
      <c r="C5900">
        <v>-4.5480346679687507E-6</v>
      </c>
      <c r="D5900">
        <v>-1.19781494140625E-2</v>
      </c>
      <c r="E5900">
        <v>12</v>
      </c>
      <c r="F5900">
        <v>5899</v>
      </c>
      <c r="G5900">
        <v>4.9304693937301658E-5</v>
      </c>
      <c r="H5900">
        <v>-7.4691282212734187E-5</v>
      </c>
      <c r="I5900" t="s">
        <v>9</v>
      </c>
      <c r="K5900">
        <v>-7.7600000000000002E-2</v>
      </c>
      <c r="L5900" s="1">
        <v>-4.6868520000000003E-6</v>
      </c>
    </row>
    <row r="5901" spans="1:12" x14ac:dyDescent="0.25">
      <c r="A5901">
        <v>-9.765625E-3</v>
      </c>
      <c r="B5901">
        <v>293.85615325808453</v>
      </c>
      <c r="C5901">
        <v>-4.5309448242187506E-6</v>
      </c>
      <c r="D5901">
        <v>-9.5489501953125028E-3</v>
      </c>
      <c r="E5901">
        <v>12</v>
      </c>
      <c r="F5901">
        <v>5900</v>
      </c>
      <c r="G5901">
        <v>4.9304693937301658E-5</v>
      </c>
      <c r="H5901">
        <v>-7.4691282212734187E-5</v>
      </c>
      <c r="I5901" t="s">
        <v>9</v>
      </c>
      <c r="K5901">
        <v>-7.8799999999999995E-2</v>
      </c>
      <c r="L5901" s="1">
        <v>-4.6743630000000001E-6</v>
      </c>
    </row>
    <row r="5902" spans="1:12" x14ac:dyDescent="0.25">
      <c r="A5902">
        <v>-7.32421875E-3</v>
      </c>
      <c r="B5902">
        <v>293.90498125796125</v>
      </c>
      <c r="C5902">
        <v>-4.5129394531250003E-6</v>
      </c>
      <c r="D5902">
        <v>-7.1166992187499944E-3</v>
      </c>
      <c r="E5902">
        <v>12</v>
      </c>
      <c r="F5902">
        <v>5901</v>
      </c>
      <c r="G5902">
        <v>4.9304693937301658E-5</v>
      </c>
      <c r="H5902">
        <v>-7.4691282212734187E-5</v>
      </c>
      <c r="I5902" t="s">
        <v>9</v>
      </c>
      <c r="K5902">
        <v>-0.08</v>
      </c>
      <c r="L5902" s="1">
        <v>-4.6619719999999997E-6</v>
      </c>
    </row>
    <row r="5903" spans="1:12" x14ac:dyDescent="0.25">
      <c r="A5903">
        <v>-4.8828125E-3</v>
      </c>
      <c r="B5903">
        <v>293.95380925783797</v>
      </c>
      <c r="C5903">
        <v>-4.4958496093750002E-6</v>
      </c>
      <c r="D5903">
        <v>-4.669189453125E-3</v>
      </c>
      <c r="E5903">
        <v>12</v>
      </c>
      <c r="F5903">
        <v>5902</v>
      </c>
      <c r="G5903">
        <v>4.9304693937301658E-5</v>
      </c>
      <c r="H5903">
        <v>-7.4691282212734187E-5</v>
      </c>
      <c r="I5903" t="s">
        <v>9</v>
      </c>
      <c r="K5903">
        <v>-8.1199999999999994E-2</v>
      </c>
      <c r="L5903" s="1">
        <v>-4.6496789999999998E-6</v>
      </c>
    </row>
    <row r="5904" spans="1:12" x14ac:dyDescent="0.25">
      <c r="A5904">
        <v>-2.44140625E-3</v>
      </c>
      <c r="B5904">
        <v>294.0026372577147</v>
      </c>
      <c r="C5904">
        <v>-4.4790649414062504E-6</v>
      </c>
      <c r="D5904">
        <v>-2.2308349609374972E-3</v>
      </c>
      <c r="E5904">
        <v>12</v>
      </c>
      <c r="F5904">
        <v>5903</v>
      </c>
      <c r="G5904">
        <v>4.9304693937301658E-5</v>
      </c>
      <c r="H5904">
        <v>-7.4691282212734187E-5</v>
      </c>
      <c r="I5904" t="s">
        <v>9</v>
      </c>
      <c r="K5904">
        <v>-8.2400000000000001E-2</v>
      </c>
      <c r="L5904" s="1">
        <v>-4.6374830000000002E-6</v>
      </c>
    </row>
    <row r="5905" spans="1:12" x14ac:dyDescent="0.25">
      <c r="A5905">
        <v>0</v>
      </c>
      <c r="B5905">
        <v>294.05146525759142</v>
      </c>
      <c r="C5905">
        <v>-4.4601440429687501E-6</v>
      </c>
      <c r="D5905">
        <v>1.8920898437499445E-4</v>
      </c>
      <c r="E5905">
        <v>12</v>
      </c>
      <c r="F5905">
        <v>5904</v>
      </c>
      <c r="G5905">
        <v>4.9304693937301658E-5</v>
      </c>
      <c r="H5905">
        <v>-7.4691282212734187E-5</v>
      </c>
      <c r="I5905" t="s">
        <v>9</v>
      </c>
      <c r="K5905">
        <v>-8.3599999999999994E-2</v>
      </c>
      <c r="L5905" s="1">
        <v>-4.6253810000000003E-6</v>
      </c>
    </row>
    <row r="5906" spans="1:12" x14ac:dyDescent="0.25">
      <c r="A5906">
        <v>2.44140625E-3</v>
      </c>
      <c r="B5906">
        <v>294.10029325746814</v>
      </c>
      <c r="C5906">
        <v>-4.4424438476562502E-6</v>
      </c>
      <c r="D5906">
        <v>2.655029296875E-3</v>
      </c>
      <c r="E5906">
        <v>13</v>
      </c>
      <c r="F5906">
        <v>5905</v>
      </c>
      <c r="G5906">
        <v>4.9307532608509055E-5</v>
      </c>
      <c r="H5906">
        <v>-7.4697993695735973E-5</v>
      </c>
      <c r="I5906" t="s">
        <v>9</v>
      </c>
      <c r="K5906">
        <v>-8.48E-2</v>
      </c>
      <c r="L5906" s="1">
        <v>-4.6133740000000003E-6</v>
      </c>
    </row>
    <row r="5907" spans="1:12" x14ac:dyDescent="0.25">
      <c r="A5907">
        <v>4.8828125E-3</v>
      </c>
      <c r="B5907">
        <v>294.14912125734486</v>
      </c>
      <c r="C5907">
        <v>-4.4238281250000002E-6</v>
      </c>
      <c r="D5907">
        <v>5.1025390624999944E-3</v>
      </c>
      <c r="E5907">
        <v>13</v>
      </c>
      <c r="F5907">
        <v>5906</v>
      </c>
      <c r="G5907">
        <v>4.9307532608509055E-5</v>
      </c>
      <c r="H5907">
        <v>-7.4697993695735973E-5</v>
      </c>
      <c r="I5907" t="s">
        <v>9</v>
      </c>
      <c r="K5907">
        <v>-8.5999999999999993E-2</v>
      </c>
      <c r="L5907" s="1">
        <v>-4.6014590000000003E-6</v>
      </c>
    </row>
    <row r="5908" spans="1:12" x14ac:dyDescent="0.25">
      <c r="A5908">
        <v>7.32421875E-3</v>
      </c>
      <c r="B5908">
        <v>294.19794925722158</v>
      </c>
      <c r="C5908">
        <v>-4.4058227539062499E-6</v>
      </c>
      <c r="D5908">
        <v>7.5561523437499972E-3</v>
      </c>
      <c r="E5908">
        <v>13</v>
      </c>
      <c r="F5908">
        <v>5907</v>
      </c>
      <c r="G5908">
        <v>4.9307532608509055E-5</v>
      </c>
      <c r="H5908">
        <v>-7.4697993695735973E-5</v>
      </c>
      <c r="I5908" t="s">
        <v>9</v>
      </c>
      <c r="K5908">
        <v>-8.72E-2</v>
      </c>
      <c r="L5908" s="1">
        <v>-4.5896360000000002E-6</v>
      </c>
    </row>
    <row r="5909" spans="1:12" x14ac:dyDescent="0.25">
      <c r="A5909">
        <v>9.765625E-3</v>
      </c>
      <c r="B5909">
        <v>294.2467772570983</v>
      </c>
      <c r="C5909">
        <v>-4.3878173828125006E-6</v>
      </c>
      <c r="D5909">
        <v>9.9975585937499972E-3</v>
      </c>
      <c r="E5909">
        <v>13</v>
      </c>
      <c r="F5909">
        <v>5908</v>
      </c>
      <c r="G5909">
        <v>4.9307532608509055E-5</v>
      </c>
      <c r="H5909">
        <v>-7.4697993695735973E-5</v>
      </c>
      <c r="I5909" t="s">
        <v>9</v>
      </c>
      <c r="K5909">
        <v>-8.8400000000000006E-2</v>
      </c>
      <c r="L5909" s="1">
        <v>-4.5779029999999997E-6</v>
      </c>
    </row>
    <row r="5910" spans="1:12" x14ac:dyDescent="0.25">
      <c r="A5910">
        <v>1.220703125E-2</v>
      </c>
      <c r="B5910">
        <v>294.29560525697502</v>
      </c>
      <c r="C5910">
        <v>-4.3701171875000007E-6</v>
      </c>
      <c r="D5910">
        <v>1.2423706054687497E-2</v>
      </c>
      <c r="E5910">
        <v>13</v>
      </c>
      <c r="F5910">
        <v>5909</v>
      </c>
      <c r="G5910">
        <v>4.9307532608509055E-5</v>
      </c>
      <c r="H5910">
        <v>-7.4697993695735973E-5</v>
      </c>
      <c r="I5910" t="s">
        <v>9</v>
      </c>
      <c r="K5910">
        <v>-8.9599999999999999E-2</v>
      </c>
      <c r="L5910" s="1">
        <v>-4.5662600000000004E-6</v>
      </c>
    </row>
    <row r="5911" spans="1:12" x14ac:dyDescent="0.25">
      <c r="A5911">
        <v>1.46484375E-2</v>
      </c>
      <c r="B5911">
        <v>294.34443325685174</v>
      </c>
      <c r="C5911">
        <v>-4.3518066406250001E-6</v>
      </c>
      <c r="D5911">
        <v>1.4862060546875E-2</v>
      </c>
      <c r="E5911">
        <v>13</v>
      </c>
      <c r="F5911">
        <v>5910</v>
      </c>
      <c r="G5911">
        <v>4.9307532608509055E-5</v>
      </c>
      <c r="H5911">
        <v>-7.4697993695735973E-5</v>
      </c>
      <c r="I5911" t="s">
        <v>9</v>
      </c>
      <c r="K5911">
        <v>-9.0800000000000006E-2</v>
      </c>
      <c r="L5911" s="1">
        <v>-4.5547050000000001E-6</v>
      </c>
    </row>
    <row r="5912" spans="1:12" x14ac:dyDescent="0.25">
      <c r="A5912">
        <v>1.708984375E-2</v>
      </c>
      <c r="B5912">
        <v>294.39326125672847</v>
      </c>
      <c r="C5912">
        <v>-4.3344116210937505E-6</v>
      </c>
      <c r="D5912">
        <v>1.7315673828125003E-2</v>
      </c>
      <c r="E5912">
        <v>13</v>
      </c>
      <c r="F5912">
        <v>5911</v>
      </c>
      <c r="G5912">
        <v>4.9307532608509055E-5</v>
      </c>
      <c r="H5912">
        <v>-7.4697993695735973E-5</v>
      </c>
      <c r="I5912" t="s">
        <v>9</v>
      </c>
      <c r="K5912">
        <v>-9.1999999999999998E-2</v>
      </c>
      <c r="L5912" s="1">
        <v>-4.5432360000000001E-6</v>
      </c>
    </row>
    <row r="5913" spans="1:12" x14ac:dyDescent="0.25">
      <c r="A5913">
        <v>1.953125E-2</v>
      </c>
      <c r="B5913">
        <v>294.44208925660519</v>
      </c>
      <c r="C5913">
        <v>-4.3173217773437504E-6</v>
      </c>
      <c r="D5913">
        <v>1.9741821289062503E-2</v>
      </c>
      <c r="E5913">
        <v>13</v>
      </c>
      <c r="F5913">
        <v>5912</v>
      </c>
      <c r="G5913">
        <v>4.9307532608509055E-5</v>
      </c>
      <c r="H5913">
        <v>-7.4697993695735973E-5</v>
      </c>
      <c r="I5913" t="s">
        <v>9</v>
      </c>
      <c r="K5913">
        <v>-9.3200000000000005E-2</v>
      </c>
      <c r="L5913" s="1">
        <v>-4.5318539999999998E-6</v>
      </c>
    </row>
    <row r="5914" spans="1:12" x14ac:dyDescent="0.25">
      <c r="A5914">
        <v>2.197265625E-2</v>
      </c>
      <c r="B5914">
        <v>294.49091725648191</v>
      </c>
      <c r="C5914">
        <v>-4.2996215820312505E-6</v>
      </c>
      <c r="D5914">
        <v>2.2204589843749997E-2</v>
      </c>
      <c r="E5914">
        <v>13</v>
      </c>
      <c r="F5914">
        <v>5913</v>
      </c>
      <c r="G5914">
        <v>4.9307532608509055E-5</v>
      </c>
      <c r="H5914">
        <v>-7.4697993695735973E-5</v>
      </c>
      <c r="I5914" t="s">
        <v>9</v>
      </c>
      <c r="K5914">
        <v>-9.4399999999999998E-2</v>
      </c>
      <c r="L5914" s="1">
        <v>-4.5205570000000003E-6</v>
      </c>
    </row>
    <row r="5915" spans="1:12" x14ac:dyDescent="0.25">
      <c r="A5915">
        <v>2.44140625E-2</v>
      </c>
      <c r="B5915">
        <v>294.53974525635863</v>
      </c>
      <c r="C5915">
        <v>-4.2822265625E-6</v>
      </c>
      <c r="D5915">
        <v>2.4645996093749997E-2</v>
      </c>
      <c r="E5915">
        <v>13</v>
      </c>
      <c r="F5915">
        <v>5914</v>
      </c>
      <c r="G5915">
        <v>4.9307532608509055E-5</v>
      </c>
      <c r="H5915">
        <v>-7.4697993695735973E-5</v>
      </c>
      <c r="I5915" t="s">
        <v>9</v>
      </c>
      <c r="K5915">
        <v>-9.5600000000000004E-2</v>
      </c>
      <c r="L5915" s="1">
        <v>-4.5093439999999997E-6</v>
      </c>
    </row>
    <row r="5916" spans="1:12" x14ac:dyDescent="0.25">
      <c r="A5916">
        <v>2.685546875E-2</v>
      </c>
      <c r="B5916">
        <v>294.58857325623535</v>
      </c>
      <c r="C5916">
        <v>-4.2648315429687504E-6</v>
      </c>
      <c r="D5916">
        <v>2.7072143554687497E-2</v>
      </c>
      <c r="E5916">
        <v>13</v>
      </c>
      <c r="F5916">
        <v>5915</v>
      </c>
      <c r="G5916">
        <v>4.9307532608509055E-5</v>
      </c>
      <c r="H5916">
        <v>-7.4697993695735973E-5</v>
      </c>
      <c r="I5916" t="s">
        <v>9</v>
      </c>
      <c r="K5916">
        <v>-9.6799999999999997E-2</v>
      </c>
      <c r="L5916" s="1">
        <v>-4.4982140000000004E-6</v>
      </c>
    </row>
    <row r="5917" spans="1:12" x14ac:dyDescent="0.25">
      <c r="A5917">
        <v>2.9296875E-2</v>
      </c>
      <c r="B5917">
        <v>294.63740125611207</v>
      </c>
      <c r="C5917">
        <v>-4.2468261718750002E-6</v>
      </c>
      <c r="D5917">
        <v>2.9519653320312506E-2</v>
      </c>
      <c r="E5917">
        <v>13</v>
      </c>
      <c r="F5917">
        <v>5916</v>
      </c>
      <c r="G5917">
        <v>4.9307532608509055E-5</v>
      </c>
      <c r="H5917">
        <v>-7.4697993695735973E-5</v>
      </c>
      <c r="I5917" t="s">
        <v>9</v>
      </c>
      <c r="K5917">
        <v>-9.8000000000000004E-2</v>
      </c>
      <c r="L5917" s="1">
        <v>-4.4871660000000003E-6</v>
      </c>
    </row>
    <row r="5918" spans="1:12" x14ac:dyDescent="0.25">
      <c r="A5918">
        <v>3.173828125E-2</v>
      </c>
      <c r="B5918">
        <v>294.68622925598879</v>
      </c>
      <c r="C5918">
        <v>-4.2276000976562504E-6</v>
      </c>
      <c r="D5918">
        <v>3.19671630859375E-2</v>
      </c>
      <c r="E5918">
        <v>13</v>
      </c>
      <c r="F5918">
        <v>5917</v>
      </c>
      <c r="G5918">
        <v>4.9307532608509055E-5</v>
      </c>
      <c r="H5918">
        <v>-7.4697993695735973E-5</v>
      </c>
      <c r="I5918" t="s">
        <v>9</v>
      </c>
      <c r="K5918">
        <v>-9.9199999999999997E-2</v>
      </c>
      <c r="L5918" s="1">
        <v>-4.4761990000000002E-6</v>
      </c>
    </row>
    <row r="5919" spans="1:12" x14ac:dyDescent="0.25">
      <c r="A5919">
        <v>3.41796875E-2</v>
      </c>
      <c r="B5919">
        <v>294.73505725586551</v>
      </c>
      <c r="C5919">
        <v>-4.2089843750000005E-6</v>
      </c>
      <c r="D5919">
        <v>3.44085693359375E-2</v>
      </c>
      <c r="E5919">
        <v>13</v>
      </c>
      <c r="F5919">
        <v>5918</v>
      </c>
      <c r="G5919">
        <v>4.9307532608509055E-5</v>
      </c>
      <c r="H5919">
        <v>-7.4697993695735973E-5</v>
      </c>
      <c r="I5919" t="s">
        <v>9</v>
      </c>
      <c r="K5919">
        <v>-9.9599999999999994E-2</v>
      </c>
      <c r="L5919" s="1">
        <v>-4.4649199999999999E-6</v>
      </c>
    </row>
    <row r="5920" spans="1:12" x14ac:dyDescent="0.25">
      <c r="A5920">
        <v>3.662109375E-2</v>
      </c>
      <c r="B5920">
        <v>294.78388525574223</v>
      </c>
      <c r="C5920">
        <v>-4.1888427734375006E-6</v>
      </c>
      <c r="D5920">
        <v>3.68499755859375E-2</v>
      </c>
      <c r="E5920">
        <v>13</v>
      </c>
      <c r="F5920">
        <v>5919</v>
      </c>
      <c r="G5920">
        <v>4.9307532608509055E-5</v>
      </c>
      <c r="H5920">
        <v>-7.4697993695735973E-5</v>
      </c>
      <c r="I5920" t="s">
        <v>9</v>
      </c>
      <c r="K5920">
        <v>-9.8400000000000001E-2</v>
      </c>
      <c r="L5920" s="1">
        <v>-4.4532010000000002E-6</v>
      </c>
    </row>
    <row r="5921" spans="1:12" x14ac:dyDescent="0.25">
      <c r="A5921">
        <v>3.90625E-2</v>
      </c>
      <c r="B5921">
        <v>294.83271325561896</v>
      </c>
      <c r="C5921">
        <v>-4.168701171875E-6</v>
      </c>
      <c r="D5921">
        <v>3.9276123046875E-2</v>
      </c>
      <c r="E5921">
        <v>13</v>
      </c>
      <c r="F5921">
        <v>5920</v>
      </c>
      <c r="G5921">
        <v>4.9307532608509055E-5</v>
      </c>
      <c r="H5921">
        <v>-7.4697993695735973E-5</v>
      </c>
      <c r="I5921" t="s">
        <v>9</v>
      </c>
      <c r="K5921">
        <v>-9.7199999999999995E-2</v>
      </c>
      <c r="L5921" s="1">
        <v>-4.4421110000000003E-6</v>
      </c>
    </row>
    <row r="5922" spans="1:12" x14ac:dyDescent="0.25">
      <c r="A5922">
        <v>4.150390625E-2</v>
      </c>
      <c r="B5922">
        <v>294.88154125549568</v>
      </c>
      <c r="C5922">
        <v>-4.1470336914062503E-6</v>
      </c>
      <c r="D5922">
        <v>4.1720581054687504E-2</v>
      </c>
      <c r="E5922">
        <v>13</v>
      </c>
      <c r="F5922">
        <v>5921</v>
      </c>
      <c r="G5922">
        <v>4.9307532608509055E-5</v>
      </c>
      <c r="H5922">
        <v>-7.4697993695735973E-5</v>
      </c>
      <c r="I5922" t="s">
        <v>9</v>
      </c>
      <c r="K5922">
        <v>-9.6000000000000002E-2</v>
      </c>
      <c r="L5922" s="1">
        <v>-4.431154E-6</v>
      </c>
    </row>
    <row r="5923" spans="1:12" x14ac:dyDescent="0.25">
      <c r="A5923">
        <v>4.39453125E-2</v>
      </c>
      <c r="B5923">
        <v>294.9303692553724</v>
      </c>
      <c r="C5923">
        <v>-4.1259765625000004E-6</v>
      </c>
      <c r="D5923">
        <v>4.4183349609375006E-2</v>
      </c>
      <c r="E5923">
        <v>13</v>
      </c>
      <c r="F5923">
        <v>5922</v>
      </c>
      <c r="G5923">
        <v>4.9307532608509055E-5</v>
      </c>
      <c r="H5923">
        <v>-7.4697993695735973E-5</v>
      </c>
      <c r="I5923" t="s">
        <v>9</v>
      </c>
      <c r="K5923">
        <v>-9.4799999999999995E-2</v>
      </c>
      <c r="L5923" s="1">
        <v>-4.4203120000000002E-6</v>
      </c>
    </row>
    <row r="5924" spans="1:12" x14ac:dyDescent="0.25">
      <c r="A5924">
        <v>4.638671875E-2</v>
      </c>
      <c r="B5924">
        <v>294.97919725524912</v>
      </c>
      <c r="C5924">
        <v>-4.1055297851562503E-6</v>
      </c>
      <c r="D5924">
        <v>4.6618652343750004E-2</v>
      </c>
      <c r="E5924">
        <v>13</v>
      </c>
      <c r="F5924">
        <v>5923</v>
      </c>
      <c r="G5924">
        <v>4.9307532608509055E-5</v>
      </c>
      <c r="H5924">
        <v>-7.4697993695735973E-5</v>
      </c>
      <c r="I5924" t="s">
        <v>9</v>
      </c>
      <c r="K5924">
        <v>-9.3600000000000003E-2</v>
      </c>
      <c r="L5924" s="1">
        <v>-4.4095720000000002E-6</v>
      </c>
    </row>
    <row r="5925" spans="1:12" x14ac:dyDescent="0.25">
      <c r="A5925">
        <v>4.8828125E-2</v>
      </c>
      <c r="B5925">
        <v>295.02802525512584</v>
      </c>
      <c r="C5925">
        <v>-4.0838623046875007E-6</v>
      </c>
      <c r="D5925">
        <v>4.90570068359375E-2</v>
      </c>
      <c r="E5925">
        <v>13</v>
      </c>
      <c r="F5925">
        <v>5924</v>
      </c>
      <c r="G5925">
        <v>4.9307532608509055E-5</v>
      </c>
      <c r="H5925">
        <v>-7.4697993695735973E-5</v>
      </c>
      <c r="I5925" t="s">
        <v>9</v>
      </c>
      <c r="K5925">
        <v>-9.2399999999999996E-2</v>
      </c>
      <c r="L5925" s="1">
        <v>-4.398927E-6</v>
      </c>
    </row>
    <row r="5926" spans="1:12" x14ac:dyDescent="0.25">
      <c r="A5926">
        <v>5.126953125E-2</v>
      </c>
      <c r="B5926">
        <v>295.07685325500256</v>
      </c>
      <c r="C5926">
        <v>-4.0606689453125004E-6</v>
      </c>
      <c r="D5926">
        <v>5.1483154296875E-2</v>
      </c>
      <c r="E5926">
        <v>13</v>
      </c>
      <c r="F5926">
        <v>5925</v>
      </c>
      <c r="G5926">
        <v>4.9307532608509055E-5</v>
      </c>
      <c r="H5926">
        <v>-7.4697993695735973E-5</v>
      </c>
      <c r="I5926" t="s">
        <v>9</v>
      </c>
      <c r="K5926">
        <v>-9.1200000000000003E-2</v>
      </c>
      <c r="L5926" s="1">
        <v>-4.388371E-6</v>
      </c>
    </row>
    <row r="5927" spans="1:12" x14ac:dyDescent="0.25">
      <c r="A5927">
        <v>5.37109375E-2</v>
      </c>
      <c r="B5927">
        <v>295.12568125487928</v>
      </c>
      <c r="C5927">
        <v>-4.0377807617187503E-6</v>
      </c>
      <c r="D5927">
        <v>5.389404296875E-2</v>
      </c>
      <c r="E5927">
        <v>13</v>
      </c>
      <c r="F5927">
        <v>5926</v>
      </c>
      <c r="G5927">
        <v>4.9307532608509055E-5</v>
      </c>
      <c r="H5927">
        <v>-7.4697993695735973E-5</v>
      </c>
      <c r="I5927" t="s">
        <v>9</v>
      </c>
      <c r="K5927">
        <v>-0.09</v>
      </c>
      <c r="L5927" s="1">
        <v>-4.3779E-6</v>
      </c>
    </row>
    <row r="5928" spans="1:12" x14ac:dyDescent="0.25">
      <c r="A5928">
        <v>5.615234375E-2</v>
      </c>
      <c r="B5928">
        <v>295.174509254756</v>
      </c>
      <c r="C5928">
        <v>-4.0142822265625005E-6</v>
      </c>
      <c r="D5928">
        <v>5.6365966796875E-2</v>
      </c>
      <c r="E5928">
        <v>13</v>
      </c>
      <c r="F5928">
        <v>5927</v>
      </c>
      <c r="G5928">
        <v>4.9307532608509055E-5</v>
      </c>
      <c r="H5928">
        <v>-7.4697993695735973E-5</v>
      </c>
      <c r="I5928" t="s">
        <v>9</v>
      </c>
      <c r="K5928">
        <v>-8.8800000000000004E-2</v>
      </c>
      <c r="L5928" s="1">
        <v>-4.36751E-6</v>
      </c>
    </row>
    <row r="5929" spans="1:12" x14ac:dyDescent="0.25">
      <c r="A5929">
        <v>5.859375E-2</v>
      </c>
      <c r="B5929">
        <v>295.22333725463272</v>
      </c>
      <c r="C5929">
        <v>-3.9901733398437502E-6</v>
      </c>
      <c r="D5929">
        <v>5.8807373046875E-2</v>
      </c>
      <c r="E5929">
        <v>13</v>
      </c>
      <c r="F5929">
        <v>5928</v>
      </c>
      <c r="G5929">
        <v>4.9307532608509055E-5</v>
      </c>
      <c r="H5929">
        <v>-7.4697993695735973E-5</v>
      </c>
      <c r="I5929" t="s">
        <v>9</v>
      </c>
      <c r="K5929">
        <v>-8.7599999999999997E-2</v>
      </c>
      <c r="L5929" s="1">
        <v>-4.3571990000000002E-6</v>
      </c>
    </row>
    <row r="5930" spans="1:12" x14ac:dyDescent="0.25">
      <c r="A5930">
        <v>6.103515625E-2</v>
      </c>
      <c r="B5930">
        <v>295.27216525450945</v>
      </c>
      <c r="C5930">
        <v>-3.9645385742187499E-6</v>
      </c>
      <c r="D5930">
        <v>6.1248779296875E-2</v>
      </c>
      <c r="E5930">
        <v>13</v>
      </c>
      <c r="F5930">
        <v>5929</v>
      </c>
      <c r="G5930">
        <v>4.9307532608509055E-5</v>
      </c>
      <c r="H5930">
        <v>-7.4697993695735973E-5</v>
      </c>
      <c r="I5930" t="s">
        <v>9</v>
      </c>
      <c r="K5930">
        <v>-8.6400000000000005E-2</v>
      </c>
      <c r="L5930" s="1">
        <v>-4.3469650000000001E-6</v>
      </c>
    </row>
    <row r="5931" spans="1:12" x14ac:dyDescent="0.25">
      <c r="A5931">
        <v>6.34765625E-2</v>
      </c>
      <c r="B5931">
        <v>295.32099325438617</v>
      </c>
      <c r="C5931">
        <v>-3.9373779296875007E-6</v>
      </c>
      <c r="D5931">
        <v>6.3629150390625E-2</v>
      </c>
      <c r="E5931">
        <v>13</v>
      </c>
      <c r="F5931">
        <v>5930</v>
      </c>
      <c r="G5931">
        <v>4.9307532608509055E-5</v>
      </c>
      <c r="H5931">
        <v>-7.4697993695735973E-5</v>
      </c>
      <c r="I5931" t="s">
        <v>9</v>
      </c>
      <c r="K5931">
        <v>-8.5199999999999998E-2</v>
      </c>
      <c r="L5931" s="1">
        <v>-4.3368039999999998E-6</v>
      </c>
    </row>
    <row r="5932" spans="1:12" x14ac:dyDescent="0.25">
      <c r="A5932">
        <v>6.591796875E-2</v>
      </c>
      <c r="B5932">
        <v>295.36982125426289</v>
      </c>
      <c r="C5932">
        <v>-3.90869140625E-6</v>
      </c>
      <c r="D5932">
        <v>6.6131591796875E-2</v>
      </c>
      <c r="E5932">
        <v>13</v>
      </c>
      <c r="F5932">
        <v>5931</v>
      </c>
      <c r="G5932">
        <v>4.9307532608509055E-5</v>
      </c>
      <c r="H5932">
        <v>-7.4697993695735973E-5</v>
      </c>
      <c r="I5932" t="s">
        <v>9</v>
      </c>
      <c r="K5932">
        <v>-8.4000000000000005E-2</v>
      </c>
      <c r="L5932" s="1">
        <v>-4.3267170000000003E-6</v>
      </c>
    </row>
    <row r="5933" spans="1:12" x14ac:dyDescent="0.25">
      <c r="A5933">
        <v>6.8359375E-2</v>
      </c>
      <c r="B5933">
        <v>295.41864925413961</v>
      </c>
      <c r="C5933">
        <v>-3.87908935546875E-6</v>
      </c>
      <c r="D5933">
        <v>6.854248046875E-2</v>
      </c>
      <c r="E5933">
        <v>13</v>
      </c>
      <c r="F5933">
        <v>5932</v>
      </c>
      <c r="G5933">
        <v>4.9307532608509055E-5</v>
      </c>
      <c r="H5933">
        <v>-7.4697993695735973E-5</v>
      </c>
      <c r="I5933" t="s">
        <v>9</v>
      </c>
      <c r="K5933">
        <v>-8.2799999999999999E-2</v>
      </c>
      <c r="L5933" s="1">
        <v>-4.3166999999999997E-6</v>
      </c>
    </row>
    <row r="5934" spans="1:12" x14ac:dyDescent="0.25">
      <c r="A5934">
        <v>7.080078125E-2</v>
      </c>
      <c r="B5934">
        <v>295.46747725401633</v>
      </c>
      <c r="C5934">
        <v>-3.8473510742187505E-6</v>
      </c>
      <c r="D5934">
        <v>7.1014404296875E-2</v>
      </c>
      <c r="E5934">
        <v>13</v>
      </c>
      <c r="F5934">
        <v>5933</v>
      </c>
      <c r="G5934">
        <v>4.9307532608509055E-5</v>
      </c>
      <c r="H5934">
        <v>-7.4697993695735973E-5</v>
      </c>
      <c r="I5934" t="s">
        <v>9</v>
      </c>
      <c r="K5934">
        <v>-8.1600000000000006E-2</v>
      </c>
      <c r="L5934" s="1">
        <v>-4.3067529999999998E-6</v>
      </c>
    </row>
    <row r="5935" spans="1:12" x14ac:dyDescent="0.25">
      <c r="A5935">
        <v>7.32421875E-2</v>
      </c>
      <c r="B5935">
        <v>295.51630525389305</v>
      </c>
      <c r="C5935">
        <v>-3.8128662109375003E-6</v>
      </c>
      <c r="D5935">
        <v>7.3455810546875E-2</v>
      </c>
      <c r="E5935">
        <v>13</v>
      </c>
      <c r="F5935">
        <v>5934</v>
      </c>
      <c r="G5935">
        <v>4.9307532608509055E-5</v>
      </c>
      <c r="H5935">
        <v>-7.4697993695735973E-5</v>
      </c>
      <c r="I5935" t="s">
        <v>9</v>
      </c>
      <c r="K5935">
        <v>-8.0399999999999999E-2</v>
      </c>
      <c r="L5935" s="1">
        <v>-4.2968750000000003E-6</v>
      </c>
    </row>
    <row r="5936" spans="1:12" x14ac:dyDescent="0.25">
      <c r="A5936">
        <v>7.568359375E-2</v>
      </c>
      <c r="B5936">
        <v>295.56513325376977</v>
      </c>
      <c r="C5936">
        <v>-3.7777709960937503E-6</v>
      </c>
      <c r="D5936">
        <v>7.5897216796875E-2</v>
      </c>
      <c r="E5936">
        <v>13</v>
      </c>
      <c r="F5936">
        <v>5935</v>
      </c>
      <c r="G5936">
        <v>4.9307532608509055E-5</v>
      </c>
      <c r="H5936">
        <v>-7.4697993695735973E-5</v>
      </c>
      <c r="I5936" t="s">
        <v>9</v>
      </c>
      <c r="K5936">
        <v>-7.9200000000000007E-2</v>
      </c>
      <c r="L5936" s="1">
        <v>-4.2870629999999996E-6</v>
      </c>
    </row>
    <row r="5937" spans="1:12" x14ac:dyDescent="0.25">
      <c r="A5937">
        <v>7.8125E-2</v>
      </c>
      <c r="B5937">
        <v>295.61396125364649</v>
      </c>
      <c r="C5937">
        <v>-3.7411499023437501E-6</v>
      </c>
      <c r="D5937">
        <v>7.82470703125E-2</v>
      </c>
      <c r="E5937">
        <v>13</v>
      </c>
      <c r="F5937">
        <v>5936</v>
      </c>
      <c r="G5937">
        <v>4.9307532608509055E-5</v>
      </c>
      <c r="H5937">
        <v>-7.4697993695735973E-5</v>
      </c>
      <c r="I5937" t="s">
        <v>9</v>
      </c>
      <c r="K5937">
        <v>-7.8E-2</v>
      </c>
      <c r="L5937" s="1">
        <v>-4.2773160000000001E-6</v>
      </c>
    </row>
    <row r="5938" spans="1:12" x14ac:dyDescent="0.25">
      <c r="A5938">
        <v>8.056640625E-2</v>
      </c>
      <c r="B5938">
        <v>295.66278925352321</v>
      </c>
      <c r="C5938">
        <v>-3.7011718750000004E-6</v>
      </c>
      <c r="D5938">
        <v>8.074951171875E-2</v>
      </c>
      <c r="E5938">
        <v>13</v>
      </c>
      <c r="F5938">
        <v>5937</v>
      </c>
      <c r="G5938">
        <v>4.9307532608509055E-5</v>
      </c>
      <c r="H5938">
        <v>-7.4697993695735973E-5</v>
      </c>
      <c r="I5938" t="s">
        <v>9</v>
      </c>
      <c r="K5938">
        <v>-7.6799999999999993E-2</v>
      </c>
      <c r="L5938" s="1">
        <v>-4.2676350000000003E-6</v>
      </c>
    </row>
    <row r="5939" spans="1:12" x14ac:dyDescent="0.25">
      <c r="A5939">
        <v>8.30078125E-2</v>
      </c>
      <c r="B5939">
        <v>295.71161725339994</v>
      </c>
      <c r="C5939">
        <v>-3.6602783203125002E-6</v>
      </c>
      <c r="D5939">
        <v>8.3221435546875E-2</v>
      </c>
      <c r="E5939">
        <v>13</v>
      </c>
      <c r="F5939">
        <v>5938</v>
      </c>
      <c r="G5939">
        <v>4.9307532608509055E-5</v>
      </c>
      <c r="H5939">
        <v>-7.4697993695735973E-5</v>
      </c>
      <c r="I5939" t="s">
        <v>9</v>
      </c>
      <c r="K5939">
        <v>-7.5600000000000001E-2</v>
      </c>
      <c r="L5939" s="1">
        <v>-4.2580170000000004E-6</v>
      </c>
    </row>
    <row r="5940" spans="1:12" x14ac:dyDescent="0.25">
      <c r="A5940">
        <v>8.544921875E-2</v>
      </c>
      <c r="B5940">
        <v>295.76044525327666</v>
      </c>
      <c r="C5940">
        <v>-3.6157226562500005E-6</v>
      </c>
      <c r="D5940">
        <v>8.563232421875E-2</v>
      </c>
      <c r="E5940">
        <v>13</v>
      </c>
      <c r="F5940">
        <v>5939</v>
      </c>
      <c r="G5940">
        <v>4.9307532608509055E-5</v>
      </c>
      <c r="H5940">
        <v>-7.4697993695735973E-5</v>
      </c>
      <c r="I5940" t="s">
        <v>9</v>
      </c>
      <c r="K5940">
        <v>-7.4399999999999994E-2</v>
      </c>
      <c r="L5940" s="1">
        <v>-4.248461E-6</v>
      </c>
    </row>
    <row r="5941" spans="1:12" x14ac:dyDescent="0.25">
      <c r="A5941">
        <v>8.7890625E-2</v>
      </c>
      <c r="B5941">
        <v>295.80927325315338</v>
      </c>
      <c r="C5941">
        <v>-3.5696411132812501E-6</v>
      </c>
      <c r="D5941">
        <v>8.807373046875E-2</v>
      </c>
      <c r="E5941">
        <v>13</v>
      </c>
      <c r="F5941">
        <v>5940</v>
      </c>
      <c r="G5941">
        <v>4.9307532608509055E-5</v>
      </c>
      <c r="H5941">
        <v>-7.4697993695735973E-5</v>
      </c>
      <c r="I5941" t="s">
        <v>9</v>
      </c>
      <c r="K5941">
        <v>-7.3200000000000001E-2</v>
      </c>
      <c r="L5941" s="1">
        <v>-4.2389659999999999E-6</v>
      </c>
    </row>
    <row r="5942" spans="1:12" x14ac:dyDescent="0.25">
      <c r="A5942">
        <v>9.033203125E-2</v>
      </c>
      <c r="B5942">
        <v>295.8581012530301</v>
      </c>
      <c r="C5942">
        <v>-3.5198974609375004E-6</v>
      </c>
      <c r="D5942">
        <v>9.0545654296875E-2</v>
      </c>
      <c r="E5942">
        <v>13</v>
      </c>
      <c r="F5942">
        <v>5941</v>
      </c>
      <c r="G5942">
        <v>4.9307532608509055E-5</v>
      </c>
      <c r="H5942">
        <v>-7.4697993695735973E-5</v>
      </c>
      <c r="I5942" t="s">
        <v>9</v>
      </c>
      <c r="K5942">
        <v>-7.1999999999999995E-2</v>
      </c>
      <c r="L5942" s="1">
        <v>-4.2295319999999999E-6</v>
      </c>
    </row>
    <row r="5943" spans="1:12" x14ac:dyDescent="0.25">
      <c r="A5943">
        <v>9.27734375E-2</v>
      </c>
      <c r="B5943">
        <v>295.90692925290682</v>
      </c>
      <c r="C5943">
        <v>-3.4655761718750002E-6</v>
      </c>
      <c r="D5943">
        <v>9.2987060546875E-2</v>
      </c>
      <c r="E5943">
        <v>13</v>
      </c>
      <c r="F5943">
        <v>5942</v>
      </c>
      <c r="G5943">
        <v>4.9307532608509055E-5</v>
      </c>
      <c r="H5943">
        <v>-7.4697993695735973E-5</v>
      </c>
      <c r="I5943" t="s">
        <v>9</v>
      </c>
      <c r="K5943">
        <v>-7.0800000000000002E-2</v>
      </c>
      <c r="L5943" s="1">
        <v>-4.2201569999999997E-6</v>
      </c>
    </row>
    <row r="5944" spans="1:12" x14ac:dyDescent="0.25">
      <c r="A5944">
        <v>9.521484375E-2</v>
      </c>
      <c r="B5944">
        <v>295.95575725278354</v>
      </c>
      <c r="C5944">
        <v>-3.4082031250000005E-6</v>
      </c>
      <c r="D5944">
        <v>9.5428466796875E-2</v>
      </c>
      <c r="E5944">
        <v>13</v>
      </c>
      <c r="F5944">
        <v>5943</v>
      </c>
      <c r="G5944">
        <v>4.9307532608509055E-5</v>
      </c>
      <c r="H5944">
        <v>-7.4697993695735973E-5</v>
      </c>
      <c r="I5944" t="s">
        <v>9</v>
      </c>
      <c r="K5944">
        <v>-6.9599999999999995E-2</v>
      </c>
      <c r="L5944" s="1">
        <v>-4.2108410000000001E-6</v>
      </c>
    </row>
    <row r="5945" spans="1:12" x14ac:dyDescent="0.25">
      <c r="A5945">
        <v>9.765625E-2</v>
      </c>
      <c r="B5945">
        <v>296.00458525266026</v>
      </c>
      <c r="C5945">
        <v>-3.3474731445312503E-6</v>
      </c>
      <c r="D5945">
        <v>9.7869873046875E-2</v>
      </c>
      <c r="E5945">
        <v>13</v>
      </c>
      <c r="F5945">
        <v>5944</v>
      </c>
      <c r="G5945">
        <v>4.9307532608509055E-5</v>
      </c>
      <c r="H5945">
        <v>-7.4697993695735973E-5</v>
      </c>
      <c r="I5945" t="s">
        <v>9</v>
      </c>
      <c r="K5945">
        <v>-6.8400000000000002E-2</v>
      </c>
      <c r="L5945" s="1">
        <v>-4.2015819999999996E-6</v>
      </c>
    </row>
    <row r="5946" spans="1:12" x14ac:dyDescent="0.25">
      <c r="A5946">
        <v>0.10009765625</v>
      </c>
      <c r="B5946">
        <v>296.05341325253698</v>
      </c>
      <c r="C5946">
        <v>-3.2806396484375004E-6</v>
      </c>
      <c r="D5946">
        <v>0.100250244140625</v>
      </c>
      <c r="E5946">
        <v>13</v>
      </c>
      <c r="F5946">
        <v>5945</v>
      </c>
      <c r="G5946">
        <v>4.9307532608509055E-5</v>
      </c>
      <c r="H5946">
        <v>-7.4697993695735973E-5</v>
      </c>
      <c r="I5946" t="s">
        <v>9</v>
      </c>
      <c r="K5946">
        <v>-6.7199999999999996E-2</v>
      </c>
      <c r="L5946" s="1">
        <v>-4.1923789999999999E-6</v>
      </c>
    </row>
    <row r="5947" spans="1:12" x14ac:dyDescent="0.25">
      <c r="A5947">
        <v>0.1025390625</v>
      </c>
      <c r="B5947">
        <v>296.10224125241371</v>
      </c>
      <c r="C5947">
        <v>-3.2086181640625003E-6</v>
      </c>
      <c r="D5947">
        <v>0.10272216796875</v>
      </c>
      <c r="E5947">
        <v>13</v>
      </c>
      <c r="F5947">
        <v>5946</v>
      </c>
      <c r="G5947">
        <v>4.9307532608509055E-5</v>
      </c>
      <c r="H5947">
        <v>-7.4697993695735973E-5</v>
      </c>
      <c r="I5947" t="s">
        <v>9</v>
      </c>
      <c r="K5947">
        <v>-6.6000000000000003E-2</v>
      </c>
      <c r="L5947" s="1">
        <v>-4.1832320000000001E-6</v>
      </c>
    </row>
    <row r="5948" spans="1:12" x14ac:dyDescent="0.25">
      <c r="A5948">
        <v>0.10498046875</v>
      </c>
      <c r="B5948">
        <v>296.15106925229043</v>
      </c>
      <c r="C5948">
        <v>-3.1314086914062502E-6</v>
      </c>
      <c r="D5948">
        <v>0.10516357421875</v>
      </c>
      <c r="E5948">
        <v>13</v>
      </c>
      <c r="F5948">
        <v>5947</v>
      </c>
      <c r="G5948">
        <v>4.9307532608509055E-5</v>
      </c>
      <c r="H5948">
        <v>-7.4697993695735973E-5</v>
      </c>
      <c r="I5948" t="s">
        <v>9</v>
      </c>
      <c r="K5948">
        <v>-6.4799999999999996E-2</v>
      </c>
      <c r="L5948" s="1">
        <v>-4.1741399999999998E-6</v>
      </c>
    </row>
    <row r="5949" spans="1:12" x14ac:dyDescent="0.25">
      <c r="A5949">
        <v>0.107421875</v>
      </c>
      <c r="B5949">
        <v>296.19989725216715</v>
      </c>
      <c r="C5949">
        <v>-3.0487060546875001E-6</v>
      </c>
      <c r="D5949">
        <v>0.10760498046875</v>
      </c>
      <c r="E5949">
        <v>13</v>
      </c>
      <c r="F5949">
        <v>5948</v>
      </c>
      <c r="G5949">
        <v>4.9307532608509055E-5</v>
      </c>
      <c r="H5949">
        <v>-7.4697993695735973E-5</v>
      </c>
      <c r="I5949" t="s">
        <v>9</v>
      </c>
      <c r="K5949">
        <v>-6.3600000000000004E-2</v>
      </c>
      <c r="L5949" s="1">
        <v>-4.1651019999999998E-6</v>
      </c>
    </row>
    <row r="5950" spans="1:12" x14ac:dyDescent="0.25">
      <c r="A5950">
        <v>0.10986328125</v>
      </c>
      <c r="B5950">
        <v>296.24872525204387</v>
      </c>
      <c r="C5950">
        <v>-2.9592895507812504E-6</v>
      </c>
      <c r="D5950">
        <v>0.11004638671875</v>
      </c>
      <c r="E5950">
        <v>13</v>
      </c>
      <c r="F5950">
        <v>5949</v>
      </c>
      <c r="G5950">
        <v>4.9307532608509055E-5</v>
      </c>
      <c r="H5950">
        <v>-7.4697993695735973E-5</v>
      </c>
      <c r="I5950" t="s">
        <v>9</v>
      </c>
      <c r="K5950">
        <v>-6.2399999999999997E-2</v>
      </c>
      <c r="L5950" s="1">
        <v>-4.1561169999999997E-6</v>
      </c>
    </row>
    <row r="5951" spans="1:12" x14ac:dyDescent="0.25">
      <c r="A5951">
        <v>0.1123046875</v>
      </c>
      <c r="B5951">
        <v>296.29755325192059</v>
      </c>
      <c r="C5951">
        <v>-2.8628540039062501E-6</v>
      </c>
      <c r="D5951">
        <v>0.112457275390625</v>
      </c>
      <c r="E5951">
        <v>13</v>
      </c>
      <c r="F5951">
        <v>5950</v>
      </c>
      <c r="G5951">
        <v>4.9307532608509055E-5</v>
      </c>
      <c r="H5951">
        <v>-7.4697993695735973E-5</v>
      </c>
      <c r="I5951" t="s">
        <v>9</v>
      </c>
      <c r="K5951">
        <v>-6.1199999999999997E-2</v>
      </c>
      <c r="L5951" s="1">
        <v>-4.1471840000000003E-6</v>
      </c>
    </row>
    <row r="5952" spans="1:12" x14ac:dyDescent="0.25">
      <c r="A5952">
        <v>0.11474609375</v>
      </c>
      <c r="B5952">
        <v>296.34638125179731</v>
      </c>
      <c r="C5952">
        <v>-2.7609252929687503E-6</v>
      </c>
      <c r="D5952">
        <v>0.114898681640625</v>
      </c>
      <c r="E5952">
        <v>13</v>
      </c>
      <c r="F5952">
        <v>5951</v>
      </c>
      <c r="G5952">
        <v>4.9307532608509055E-5</v>
      </c>
      <c r="H5952">
        <v>-7.4697993695735973E-5</v>
      </c>
      <c r="I5952" t="s">
        <v>9</v>
      </c>
      <c r="K5952">
        <v>-0.06</v>
      </c>
      <c r="L5952" s="1">
        <v>-4.1383029999999997E-6</v>
      </c>
    </row>
    <row r="5953" spans="1:12" x14ac:dyDescent="0.25">
      <c r="A5953">
        <v>0.1171875</v>
      </c>
      <c r="B5953">
        <v>296.39520925167403</v>
      </c>
      <c r="C5953">
        <v>-2.6513671875000004E-6</v>
      </c>
      <c r="D5953">
        <v>0.117401123046875</v>
      </c>
      <c r="E5953">
        <v>13</v>
      </c>
      <c r="F5953">
        <v>5952</v>
      </c>
      <c r="G5953">
        <v>4.9307532608509055E-5</v>
      </c>
      <c r="H5953">
        <v>-7.4697993695735973E-5</v>
      </c>
      <c r="I5953" t="s">
        <v>9</v>
      </c>
      <c r="K5953">
        <v>-5.8799999999999998E-2</v>
      </c>
      <c r="L5953" s="1">
        <v>-4.1294720000000001E-6</v>
      </c>
    </row>
    <row r="5954" spans="1:12" x14ac:dyDescent="0.25">
      <c r="A5954">
        <v>0.11962890625</v>
      </c>
      <c r="B5954">
        <v>296.44403725155075</v>
      </c>
      <c r="C5954">
        <v>-2.5320434570312501E-6</v>
      </c>
      <c r="D5954">
        <v>0.119842529296875</v>
      </c>
      <c r="E5954">
        <v>13</v>
      </c>
      <c r="F5954">
        <v>5953</v>
      </c>
      <c r="G5954">
        <v>4.9307532608509055E-5</v>
      </c>
      <c r="H5954">
        <v>-7.4697993695735973E-5</v>
      </c>
      <c r="I5954" t="s">
        <v>9</v>
      </c>
      <c r="K5954">
        <v>-5.7599999999999998E-2</v>
      </c>
      <c r="L5954" s="1">
        <v>-4.1206909999999997E-6</v>
      </c>
    </row>
    <row r="5955" spans="1:12" x14ac:dyDescent="0.25">
      <c r="A5955">
        <v>0.1220703125</v>
      </c>
      <c r="B5955">
        <v>296.49286525142747</v>
      </c>
      <c r="C5955">
        <v>-2.4035644531250003E-6</v>
      </c>
      <c r="D5955">
        <v>0.12225341796875</v>
      </c>
      <c r="E5955">
        <v>13</v>
      </c>
      <c r="F5955">
        <v>5954</v>
      </c>
      <c r="G5955">
        <v>4.9307532608509055E-5</v>
      </c>
      <c r="H5955">
        <v>-7.4697993695735973E-5</v>
      </c>
      <c r="I5955" t="s">
        <v>9</v>
      </c>
      <c r="K5955">
        <v>-5.6399999999999999E-2</v>
      </c>
      <c r="L5955" s="1">
        <v>-4.1119579999999999E-6</v>
      </c>
    </row>
    <row r="5956" spans="1:12" x14ac:dyDescent="0.25">
      <c r="A5956">
        <v>0.12451171875</v>
      </c>
      <c r="B5956">
        <v>296.5416932513042</v>
      </c>
      <c r="C5956">
        <v>-2.2647094726562504E-6</v>
      </c>
      <c r="D5956">
        <v>0.124725341796875</v>
      </c>
      <c r="E5956">
        <v>13</v>
      </c>
      <c r="F5956">
        <v>5955</v>
      </c>
      <c r="G5956">
        <v>4.9307532608509055E-5</v>
      </c>
      <c r="H5956">
        <v>-7.4697993695735973E-5</v>
      </c>
      <c r="I5956" t="s">
        <v>9</v>
      </c>
      <c r="K5956">
        <v>-5.5199999999999999E-2</v>
      </c>
      <c r="L5956" s="1">
        <v>-4.1032739999999999E-6</v>
      </c>
    </row>
    <row r="5957" spans="1:12" x14ac:dyDescent="0.25">
      <c r="A5957">
        <v>0.126953125</v>
      </c>
      <c r="B5957">
        <v>296.59052125118092</v>
      </c>
      <c r="C5957">
        <v>-2.1166992187500002E-6</v>
      </c>
      <c r="D5957">
        <v>0.12713623046875</v>
      </c>
      <c r="E5957">
        <v>13</v>
      </c>
      <c r="F5957">
        <v>5956</v>
      </c>
      <c r="G5957">
        <v>4.9307532608509055E-5</v>
      </c>
      <c r="H5957">
        <v>-7.4697993695735973E-5</v>
      </c>
      <c r="I5957" t="s">
        <v>9</v>
      </c>
      <c r="K5957">
        <v>-5.3999999999999999E-2</v>
      </c>
      <c r="L5957" s="1">
        <v>-4.0946370000000001E-6</v>
      </c>
    </row>
    <row r="5958" spans="1:12" x14ac:dyDescent="0.25">
      <c r="A5958">
        <v>0.12939453125</v>
      </c>
      <c r="B5958">
        <v>296.63934925105764</v>
      </c>
      <c r="C5958">
        <v>-1.9573974609375001E-6</v>
      </c>
      <c r="D5958">
        <v>0.129638671875</v>
      </c>
      <c r="E5958">
        <v>13</v>
      </c>
      <c r="F5958">
        <v>5957</v>
      </c>
      <c r="G5958">
        <v>4.9307532608509055E-5</v>
      </c>
      <c r="H5958">
        <v>-7.4697993695735973E-5</v>
      </c>
      <c r="I5958" t="s">
        <v>9</v>
      </c>
      <c r="K5958">
        <v>-5.28E-2</v>
      </c>
      <c r="L5958" s="1">
        <v>-4.0860460000000004E-6</v>
      </c>
    </row>
    <row r="5959" spans="1:12" x14ac:dyDescent="0.25">
      <c r="A5959">
        <v>0.1318359375</v>
      </c>
      <c r="B5959">
        <v>296.68817725093436</v>
      </c>
      <c r="C5959">
        <v>-1.7834472656250002E-6</v>
      </c>
      <c r="D5959">
        <v>0.13201904296875</v>
      </c>
      <c r="E5959">
        <v>13</v>
      </c>
      <c r="F5959">
        <v>5958</v>
      </c>
      <c r="G5959">
        <v>4.9307532608509055E-5</v>
      </c>
      <c r="H5959">
        <v>-7.4697993695735973E-5</v>
      </c>
      <c r="I5959" t="s">
        <v>9</v>
      </c>
      <c r="K5959">
        <v>-5.16E-2</v>
      </c>
      <c r="L5959" s="1">
        <v>-4.077502E-6</v>
      </c>
    </row>
    <row r="5960" spans="1:12" x14ac:dyDescent="0.25">
      <c r="A5960">
        <v>0.13427734375</v>
      </c>
      <c r="B5960">
        <v>296.73700525081108</v>
      </c>
      <c r="C5960">
        <v>-1.5994262695312502E-6</v>
      </c>
      <c r="D5960">
        <v>0.134429931640625</v>
      </c>
      <c r="E5960">
        <v>13</v>
      </c>
      <c r="F5960">
        <v>5959</v>
      </c>
      <c r="G5960">
        <v>4.9307532608509055E-5</v>
      </c>
      <c r="H5960">
        <v>-7.4697993695735973E-5</v>
      </c>
      <c r="I5960" t="s">
        <v>9</v>
      </c>
      <c r="K5960">
        <v>-5.04E-2</v>
      </c>
      <c r="L5960" s="1">
        <v>-4.0690009999999997E-6</v>
      </c>
    </row>
    <row r="5961" spans="1:12" x14ac:dyDescent="0.25">
      <c r="A5961">
        <v>0.13671875</v>
      </c>
      <c r="B5961">
        <v>296.7858332506878</v>
      </c>
      <c r="C5961">
        <v>-1.4038085937500002E-6</v>
      </c>
      <c r="D5961">
        <v>0.13690185546875</v>
      </c>
      <c r="E5961">
        <v>13</v>
      </c>
      <c r="F5961">
        <v>5960</v>
      </c>
      <c r="G5961">
        <v>4.9307532608509055E-5</v>
      </c>
      <c r="H5961">
        <v>-7.4697993695735973E-5</v>
      </c>
      <c r="I5961" t="s">
        <v>9</v>
      </c>
      <c r="K5961">
        <v>-4.9200000000000001E-2</v>
      </c>
      <c r="L5961" s="1">
        <v>-4.0605450000000001E-6</v>
      </c>
    </row>
    <row r="5962" spans="1:12" x14ac:dyDescent="0.25">
      <c r="A5962">
        <v>0.13916015625</v>
      </c>
      <c r="B5962">
        <v>296.83466125056452</v>
      </c>
      <c r="C5962">
        <v>-1.1886596679687502E-6</v>
      </c>
      <c r="D5962">
        <v>0.139312744140625</v>
      </c>
      <c r="E5962">
        <v>13</v>
      </c>
      <c r="F5962">
        <v>5961</v>
      </c>
      <c r="G5962">
        <v>4.9307532608509055E-5</v>
      </c>
      <c r="H5962">
        <v>-7.4697993695735973E-5</v>
      </c>
      <c r="I5962" t="s">
        <v>9</v>
      </c>
      <c r="K5962">
        <v>-4.8000000000000001E-2</v>
      </c>
      <c r="L5962" s="1">
        <v>-4.0521319999999997E-6</v>
      </c>
    </row>
    <row r="5963" spans="1:12" x14ac:dyDescent="0.25">
      <c r="A5963">
        <v>0.1416015625</v>
      </c>
      <c r="B5963">
        <v>296.88348925044124</v>
      </c>
      <c r="C5963">
        <v>-9.616088867187501E-7</v>
      </c>
      <c r="D5963">
        <v>0.141754150390625</v>
      </c>
      <c r="E5963">
        <v>13</v>
      </c>
      <c r="F5963">
        <v>5962</v>
      </c>
      <c r="G5963">
        <v>4.9307532608509055E-5</v>
      </c>
      <c r="H5963">
        <v>-7.4697993695735973E-5</v>
      </c>
      <c r="I5963" t="s">
        <v>9</v>
      </c>
      <c r="K5963">
        <v>-4.6800000000000001E-2</v>
      </c>
      <c r="L5963" s="1">
        <v>-4.0437620000000004E-6</v>
      </c>
    </row>
    <row r="5964" spans="1:12" x14ac:dyDescent="0.25">
      <c r="A5964">
        <v>0.14404296875</v>
      </c>
      <c r="B5964">
        <v>296.93231725031796</v>
      </c>
      <c r="C5964">
        <v>-7.2357177734375006E-7</v>
      </c>
      <c r="D5964">
        <v>0.144195556640625</v>
      </c>
      <c r="E5964">
        <v>13</v>
      </c>
      <c r="F5964">
        <v>5963</v>
      </c>
      <c r="G5964">
        <v>4.9307532608509055E-5</v>
      </c>
      <c r="H5964">
        <v>-7.4697993695735973E-5</v>
      </c>
      <c r="I5964" t="s">
        <v>9</v>
      </c>
      <c r="K5964">
        <v>-4.5600000000000002E-2</v>
      </c>
      <c r="L5964" s="1">
        <v>-4.0354329999999998E-6</v>
      </c>
    </row>
    <row r="5965" spans="1:12" x14ac:dyDescent="0.25">
      <c r="A5965">
        <v>0.146484375</v>
      </c>
      <c r="B5965">
        <v>296.98114525019469</v>
      </c>
      <c r="C5965">
        <v>-4.6936035156250004E-7</v>
      </c>
      <c r="D5965">
        <v>0.146636962890625</v>
      </c>
      <c r="E5965">
        <v>13</v>
      </c>
      <c r="F5965">
        <v>5964</v>
      </c>
      <c r="G5965">
        <v>4.9307532608509055E-5</v>
      </c>
      <c r="H5965">
        <v>-7.4697993695735973E-5</v>
      </c>
      <c r="I5965" t="s">
        <v>9</v>
      </c>
      <c r="K5965">
        <v>-4.4400000000000002E-2</v>
      </c>
      <c r="L5965" s="1">
        <v>-4.0271449999999997E-6</v>
      </c>
    </row>
    <row r="5966" spans="1:12" x14ac:dyDescent="0.25">
      <c r="A5966">
        <v>0.14892578125</v>
      </c>
      <c r="B5966">
        <v>297.02997325007141</v>
      </c>
      <c r="C5966">
        <v>-1.976318359375E-7</v>
      </c>
      <c r="D5966">
        <v>0.149078369140625</v>
      </c>
      <c r="E5966">
        <v>13</v>
      </c>
      <c r="F5966">
        <v>5965</v>
      </c>
      <c r="G5966">
        <v>4.9307532608509055E-5</v>
      </c>
      <c r="H5966">
        <v>-7.4697993695735973E-5</v>
      </c>
      <c r="I5966" t="s">
        <v>9</v>
      </c>
      <c r="K5966">
        <v>-4.3200000000000002E-2</v>
      </c>
      <c r="L5966" s="1">
        <v>-4.0188959999999996E-6</v>
      </c>
    </row>
    <row r="5967" spans="1:12" x14ac:dyDescent="0.25">
      <c r="A5967">
        <v>0.1513671875</v>
      </c>
      <c r="B5967">
        <v>297.07880124994813</v>
      </c>
      <c r="C5967">
        <v>8.9874267578125004E-8</v>
      </c>
      <c r="D5967">
        <v>0.15155029296875</v>
      </c>
      <c r="E5967">
        <v>13</v>
      </c>
      <c r="F5967">
        <v>5966</v>
      </c>
      <c r="G5967">
        <v>4.9307532608509055E-5</v>
      </c>
      <c r="H5967">
        <v>-7.4697993695735973E-5</v>
      </c>
      <c r="I5967" t="s">
        <v>9</v>
      </c>
      <c r="K5967">
        <v>-4.2000000000000003E-2</v>
      </c>
      <c r="L5967" s="1">
        <v>-4.0106869999999998E-6</v>
      </c>
    </row>
    <row r="5968" spans="1:12" x14ac:dyDescent="0.25">
      <c r="A5968">
        <v>0.15380859375</v>
      </c>
      <c r="B5968">
        <v>297.12762924982485</v>
      </c>
      <c r="C5968">
        <v>3.8940429687499996E-7</v>
      </c>
      <c r="D5968">
        <v>0.15338134765625</v>
      </c>
      <c r="E5968">
        <v>13</v>
      </c>
      <c r="F5968">
        <v>5967</v>
      </c>
      <c r="G5968">
        <v>4.9307532608509055E-5</v>
      </c>
      <c r="H5968">
        <v>-7.4697993695735973E-5</v>
      </c>
      <c r="I5968" t="s">
        <v>10</v>
      </c>
      <c r="K5968">
        <v>-4.0800000000000003E-2</v>
      </c>
      <c r="L5968" s="1">
        <v>-4.0025159999999998E-6</v>
      </c>
    </row>
    <row r="5969" spans="1:12" x14ac:dyDescent="0.25">
      <c r="A5969">
        <v>0.15625</v>
      </c>
      <c r="B5969">
        <v>297.17645724970157</v>
      </c>
      <c r="C5969">
        <v>7.0861816406249993E-7</v>
      </c>
      <c r="D5969">
        <v>0.15625</v>
      </c>
      <c r="E5969">
        <v>13</v>
      </c>
      <c r="F5969">
        <v>5968</v>
      </c>
      <c r="G5969">
        <v>4.9307532608509055E-5</v>
      </c>
      <c r="H5969">
        <v>-7.4697993695735973E-5</v>
      </c>
      <c r="I5969" t="s">
        <v>10</v>
      </c>
      <c r="K5969">
        <v>-3.9600000000000003E-2</v>
      </c>
      <c r="L5969" s="1">
        <v>-3.9943830000000004E-6</v>
      </c>
    </row>
    <row r="5970" spans="1:12" x14ac:dyDescent="0.25">
      <c r="A5970">
        <v>0.15869140625</v>
      </c>
      <c r="B5970">
        <v>297.22528524957829</v>
      </c>
      <c r="C5970">
        <v>1.04644775390625E-6</v>
      </c>
      <c r="D5970">
        <v>0.15863037109375</v>
      </c>
      <c r="E5970">
        <v>13</v>
      </c>
      <c r="F5970">
        <v>5969</v>
      </c>
      <c r="G5970">
        <v>4.9307532608509055E-5</v>
      </c>
      <c r="H5970">
        <v>-7.4697993695735973E-5</v>
      </c>
      <c r="I5970" t="s">
        <v>10</v>
      </c>
      <c r="K5970">
        <v>-3.8399999999999997E-2</v>
      </c>
      <c r="L5970" s="1">
        <v>-3.9862860000000003E-6</v>
      </c>
    </row>
    <row r="5971" spans="1:12" x14ac:dyDescent="0.25">
      <c r="A5971">
        <v>0.1611328125</v>
      </c>
      <c r="B5971">
        <v>297.27411324945501</v>
      </c>
      <c r="C5971">
        <v>1.39984130859375E-6</v>
      </c>
      <c r="D5971">
        <v>0.161102294921875</v>
      </c>
      <c r="E5971">
        <v>13</v>
      </c>
      <c r="F5971">
        <v>5970</v>
      </c>
      <c r="G5971">
        <v>4.9307532608509055E-5</v>
      </c>
      <c r="H5971">
        <v>-7.4697993695735973E-5</v>
      </c>
      <c r="I5971" t="s">
        <v>10</v>
      </c>
      <c r="K5971">
        <v>-3.7199999999999997E-2</v>
      </c>
      <c r="L5971" s="1">
        <v>-3.9782250000000004E-6</v>
      </c>
    </row>
    <row r="5972" spans="1:12" x14ac:dyDescent="0.25">
      <c r="A5972">
        <v>0.16357421875</v>
      </c>
      <c r="B5972">
        <v>297.32294124933173</v>
      </c>
      <c r="C5972">
        <v>1.7651367187499999E-6</v>
      </c>
      <c r="D5972">
        <v>0.1634521484375</v>
      </c>
      <c r="E5972">
        <v>13</v>
      </c>
      <c r="F5972">
        <v>5971</v>
      </c>
      <c r="G5972">
        <v>4.9307532608509055E-5</v>
      </c>
      <c r="H5972">
        <v>-7.4697993695735973E-5</v>
      </c>
      <c r="I5972" t="s">
        <v>10</v>
      </c>
      <c r="K5972">
        <v>-3.5999999999999997E-2</v>
      </c>
      <c r="L5972" s="1">
        <v>-3.9701990000000003E-6</v>
      </c>
    </row>
    <row r="5973" spans="1:12" x14ac:dyDescent="0.25">
      <c r="A5973">
        <v>0.166015625</v>
      </c>
      <c r="B5973">
        <v>297.37176924920846</v>
      </c>
      <c r="C5973">
        <v>2.1438598632812498E-6</v>
      </c>
      <c r="D5973">
        <v>0.165740966796875</v>
      </c>
      <c r="E5973">
        <v>13</v>
      </c>
      <c r="F5973">
        <v>5972</v>
      </c>
      <c r="G5973">
        <v>4.9307532608509055E-5</v>
      </c>
      <c r="H5973">
        <v>-7.4697993695735973E-5</v>
      </c>
      <c r="I5973" t="s">
        <v>10</v>
      </c>
      <c r="K5973">
        <v>-3.4799999999999998E-2</v>
      </c>
      <c r="L5973" s="1">
        <v>-3.9622059999999997E-6</v>
      </c>
    </row>
    <row r="5974" spans="1:12" x14ac:dyDescent="0.25">
      <c r="A5974">
        <v>0.16845703125</v>
      </c>
      <c r="B5974">
        <v>297.42059724908518</v>
      </c>
      <c r="C5974">
        <v>2.5393676757812498E-6</v>
      </c>
      <c r="D5974">
        <v>0.1680908203125</v>
      </c>
      <c r="E5974">
        <v>13</v>
      </c>
      <c r="F5974">
        <v>5973</v>
      </c>
      <c r="G5974">
        <v>4.9307532608509055E-5</v>
      </c>
      <c r="H5974">
        <v>-7.4697993695735973E-5</v>
      </c>
      <c r="I5974" t="s">
        <v>10</v>
      </c>
      <c r="K5974">
        <v>-3.3599999999999998E-2</v>
      </c>
      <c r="L5974" s="1">
        <v>-3.9542469999999996E-6</v>
      </c>
    </row>
    <row r="5975" spans="1:12" x14ac:dyDescent="0.25">
      <c r="A5975">
        <v>0.1708984375</v>
      </c>
      <c r="B5975">
        <v>297.4694252489619</v>
      </c>
      <c r="C5975">
        <v>2.9470825195312497E-6</v>
      </c>
      <c r="D5975">
        <v>0.1705322265625</v>
      </c>
      <c r="E5975">
        <v>13</v>
      </c>
      <c r="F5975">
        <v>5974</v>
      </c>
      <c r="G5975">
        <v>4.9307532608509055E-5</v>
      </c>
      <c r="H5975">
        <v>-7.4697993695735973E-5</v>
      </c>
      <c r="I5975" t="s">
        <v>10</v>
      </c>
      <c r="K5975">
        <v>-3.2399999999999998E-2</v>
      </c>
      <c r="L5975" s="1">
        <v>-3.9463200000000004E-6</v>
      </c>
    </row>
    <row r="5976" spans="1:12" x14ac:dyDescent="0.25">
      <c r="A5976">
        <v>0.17333984375</v>
      </c>
      <c r="B5976">
        <v>297.51825324883862</v>
      </c>
      <c r="C5976">
        <v>3.36456298828125E-6</v>
      </c>
      <c r="D5976">
        <v>0.172882080078125</v>
      </c>
      <c r="E5976">
        <v>13</v>
      </c>
      <c r="F5976">
        <v>5975</v>
      </c>
      <c r="G5976">
        <v>4.9307532608509055E-5</v>
      </c>
      <c r="H5976">
        <v>-7.4697993695735973E-5</v>
      </c>
      <c r="I5976" t="s">
        <v>10</v>
      </c>
      <c r="K5976">
        <v>-3.1199999999999999E-2</v>
      </c>
      <c r="L5976" s="1">
        <v>-3.9384250000000003E-6</v>
      </c>
    </row>
    <row r="5977" spans="1:12" x14ac:dyDescent="0.25">
      <c r="A5977">
        <v>0.17578125</v>
      </c>
      <c r="B5977">
        <v>297.56708124871534</v>
      </c>
      <c r="C5977">
        <v>3.7860107421875001E-6</v>
      </c>
      <c r="D5977">
        <v>0.175811767578125</v>
      </c>
      <c r="E5977">
        <v>13</v>
      </c>
      <c r="F5977">
        <v>5976</v>
      </c>
      <c r="G5977">
        <v>4.9307532608509055E-5</v>
      </c>
      <c r="H5977">
        <v>-7.4697993695735973E-5</v>
      </c>
      <c r="I5977" t="s">
        <v>9</v>
      </c>
      <c r="K5977">
        <v>-0.03</v>
      </c>
      <c r="L5977" s="1">
        <v>-3.9305589999999996E-6</v>
      </c>
    </row>
    <row r="5978" spans="1:12" x14ac:dyDescent="0.25">
      <c r="A5978">
        <v>0.17822265625</v>
      </c>
      <c r="B5978">
        <v>297.61590924859206</v>
      </c>
      <c r="C5978">
        <v>4.2163085937500002E-6</v>
      </c>
      <c r="D5978">
        <v>0.178253173828125</v>
      </c>
      <c r="E5978">
        <v>13</v>
      </c>
      <c r="F5978">
        <v>5977</v>
      </c>
      <c r="G5978">
        <v>4.9307532608509055E-5</v>
      </c>
      <c r="H5978">
        <v>-7.4697993695735973E-5</v>
      </c>
      <c r="I5978" t="s">
        <v>9</v>
      </c>
      <c r="K5978">
        <v>-2.8799999999999999E-2</v>
      </c>
      <c r="L5978" s="1">
        <v>-3.9227230000000002E-6</v>
      </c>
    </row>
    <row r="5979" spans="1:12" x14ac:dyDescent="0.25">
      <c r="A5979">
        <v>0.1806640625</v>
      </c>
      <c r="B5979">
        <v>297.66473724846878</v>
      </c>
      <c r="C5979">
        <v>4.6533203125000001E-6</v>
      </c>
      <c r="D5979">
        <v>0.180816650390625</v>
      </c>
      <c r="E5979">
        <v>13</v>
      </c>
      <c r="F5979">
        <v>5978</v>
      </c>
      <c r="G5979">
        <v>4.9307532608509055E-5</v>
      </c>
      <c r="H5979">
        <v>-7.4697993695735973E-5</v>
      </c>
      <c r="I5979" t="s">
        <v>9</v>
      </c>
      <c r="K5979">
        <v>-2.76E-2</v>
      </c>
      <c r="L5979" s="1">
        <v>-3.914916E-6</v>
      </c>
    </row>
    <row r="5980" spans="1:12" x14ac:dyDescent="0.25">
      <c r="A5980">
        <v>0.18310546875</v>
      </c>
      <c r="B5980">
        <v>297.7135652483455</v>
      </c>
      <c r="C5980">
        <v>5.0842285156250008E-6</v>
      </c>
      <c r="D5980">
        <v>0.183135986328125</v>
      </c>
      <c r="E5980">
        <v>13</v>
      </c>
      <c r="F5980">
        <v>5979</v>
      </c>
      <c r="G5980">
        <v>4.9307532608509055E-5</v>
      </c>
      <c r="H5980">
        <v>-7.4697993695735973E-5</v>
      </c>
      <c r="I5980" t="s">
        <v>9</v>
      </c>
      <c r="K5980">
        <v>-2.64E-2</v>
      </c>
      <c r="L5980" s="1">
        <v>-3.9071360000000004E-6</v>
      </c>
    </row>
    <row r="5981" spans="1:12" x14ac:dyDescent="0.25">
      <c r="A5981">
        <v>0.185546875</v>
      </c>
      <c r="B5981">
        <v>297.76239324822222</v>
      </c>
      <c r="C5981">
        <v>5.5145263671875008E-6</v>
      </c>
      <c r="D5981">
        <v>0.185577392578125</v>
      </c>
      <c r="E5981">
        <v>13</v>
      </c>
      <c r="F5981">
        <v>5980</v>
      </c>
      <c r="G5981">
        <v>4.9307532608509055E-5</v>
      </c>
      <c r="H5981">
        <v>-7.4697993695735973E-5</v>
      </c>
      <c r="I5981" t="s">
        <v>9</v>
      </c>
      <c r="K5981">
        <v>-2.52E-2</v>
      </c>
      <c r="L5981" s="1">
        <v>-3.8993820000000002E-6</v>
      </c>
    </row>
    <row r="5982" spans="1:12" x14ac:dyDescent="0.25">
      <c r="A5982">
        <v>0.18798828125</v>
      </c>
      <c r="B5982">
        <v>297.81122124809895</v>
      </c>
      <c r="C5982">
        <v>5.9417724609375004E-6</v>
      </c>
      <c r="D5982">
        <v>0.18798828125</v>
      </c>
      <c r="E5982">
        <v>13</v>
      </c>
      <c r="F5982">
        <v>5981</v>
      </c>
      <c r="G5982">
        <v>4.9307532608509055E-5</v>
      </c>
      <c r="H5982">
        <v>-7.4697993695735973E-5</v>
      </c>
      <c r="I5982" t="s">
        <v>9</v>
      </c>
      <c r="K5982">
        <v>-2.4E-2</v>
      </c>
      <c r="L5982" s="1">
        <v>-3.8916540000000004E-6</v>
      </c>
    </row>
    <row r="5983" spans="1:12" x14ac:dyDescent="0.25">
      <c r="A5983">
        <v>0.1904296875</v>
      </c>
      <c r="B5983">
        <v>297.86004924797567</v>
      </c>
      <c r="C5983">
        <v>6.3659667968750002E-6</v>
      </c>
      <c r="D5983">
        <v>0.190460205078125</v>
      </c>
      <c r="E5983">
        <v>13</v>
      </c>
      <c r="F5983">
        <v>5982</v>
      </c>
      <c r="G5983">
        <v>4.9307532608509055E-5</v>
      </c>
      <c r="H5983">
        <v>-7.4697993695735973E-5</v>
      </c>
      <c r="I5983" t="s">
        <v>9</v>
      </c>
      <c r="K5983">
        <v>-2.2800000000000001E-2</v>
      </c>
      <c r="L5983" s="1">
        <v>-3.8839509999999997E-6</v>
      </c>
    </row>
    <row r="5984" spans="1:12" x14ac:dyDescent="0.25">
      <c r="A5984">
        <v>0.19287109375</v>
      </c>
      <c r="B5984">
        <v>297.90887724785239</v>
      </c>
      <c r="C5984">
        <v>6.7779541015625006E-6</v>
      </c>
      <c r="D5984">
        <v>0.192901611328125</v>
      </c>
      <c r="E5984">
        <v>13</v>
      </c>
      <c r="F5984">
        <v>5983</v>
      </c>
      <c r="G5984">
        <v>4.9307532608509055E-5</v>
      </c>
      <c r="H5984">
        <v>-7.4697993695735973E-5</v>
      </c>
      <c r="I5984" t="s">
        <v>9</v>
      </c>
      <c r="K5984">
        <v>-2.1600000000000001E-2</v>
      </c>
      <c r="L5984" s="1">
        <v>-3.8762710000000003E-6</v>
      </c>
    </row>
    <row r="5985" spans="1:12" x14ac:dyDescent="0.25">
      <c r="A5985">
        <v>0.1953125</v>
      </c>
      <c r="B5985">
        <v>297.95770524772911</v>
      </c>
      <c r="C5985">
        <v>7.1716308593750004E-6</v>
      </c>
      <c r="D5985">
        <v>0.19525146484375</v>
      </c>
      <c r="E5985">
        <v>13</v>
      </c>
      <c r="F5985">
        <v>5984</v>
      </c>
      <c r="G5985">
        <v>4.9307532608509055E-5</v>
      </c>
      <c r="H5985">
        <v>-7.4697993695735973E-5</v>
      </c>
      <c r="I5985" t="s">
        <v>9</v>
      </c>
      <c r="K5985">
        <v>-2.0400000000000001E-2</v>
      </c>
      <c r="L5985" s="1">
        <v>-3.8686130000000003E-6</v>
      </c>
    </row>
    <row r="5986" spans="1:12" x14ac:dyDescent="0.25">
      <c r="A5986">
        <v>0.19775390625</v>
      </c>
      <c r="B5986">
        <v>298.00653324760583</v>
      </c>
      <c r="C5986">
        <v>7.5653076171875003E-6</v>
      </c>
      <c r="D5986">
        <v>0.197784423828125</v>
      </c>
      <c r="E5986">
        <v>13</v>
      </c>
      <c r="F5986">
        <v>5985</v>
      </c>
      <c r="G5986">
        <v>4.9307532608509055E-5</v>
      </c>
      <c r="H5986">
        <v>-7.4697993695735973E-5</v>
      </c>
      <c r="I5986" t="s">
        <v>9</v>
      </c>
      <c r="K5986">
        <v>-1.9199999999999998E-2</v>
      </c>
      <c r="L5986" s="1">
        <v>-3.8609760000000001E-6</v>
      </c>
    </row>
    <row r="5987" spans="1:12" x14ac:dyDescent="0.25">
      <c r="A5987">
        <v>0.2001953125</v>
      </c>
      <c r="B5987">
        <v>298.05536124748255</v>
      </c>
      <c r="C5987">
        <v>7.9376220703124999E-6</v>
      </c>
      <c r="D5987">
        <v>0.2001953125</v>
      </c>
      <c r="E5987">
        <v>13</v>
      </c>
      <c r="F5987">
        <v>5986</v>
      </c>
      <c r="G5987">
        <v>4.9307532608509055E-5</v>
      </c>
      <c r="H5987">
        <v>-7.4697993695735973E-5</v>
      </c>
      <c r="I5987" t="s">
        <v>9</v>
      </c>
      <c r="K5987">
        <v>-1.7999999999999999E-2</v>
      </c>
      <c r="L5987" s="1">
        <v>-3.8533589999999997E-6</v>
      </c>
    </row>
    <row r="5988" spans="1:12" x14ac:dyDescent="0.25">
      <c r="A5988">
        <v>0.20263671875</v>
      </c>
      <c r="B5988">
        <v>298.10418924735927</v>
      </c>
      <c r="C5988">
        <v>8.2885742187500002E-6</v>
      </c>
      <c r="D5988">
        <v>0.202667236328125</v>
      </c>
      <c r="E5988">
        <v>13</v>
      </c>
      <c r="F5988">
        <v>5987</v>
      </c>
      <c r="G5988">
        <v>4.9307532608509055E-5</v>
      </c>
      <c r="H5988">
        <v>-7.4697993695735973E-5</v>
      </c>
      <c r="I5988" t="s">
        <v>9</v>
      </c>
      <c r="K5988">
        <v>-1.6799999999999999E-2</v>
      </c>
      <c r="L5988" s="1">
        <v>-3.8457609999999997E-6</v>
      </c>
    </row>
    <row r="5989" spans="1:12" x14ac:dyDescent="0.25">
      <c r="A5989">
        <v>0.205078125</v>
      </c>
      <c r="B5989">
        <v>298.15301724723599</v>
      </c>
      <c r="C5989">
        <v>8.6120605468750002E-6</v>
      </c>
      <c r="D5989">
        <v>0.205078125</v>
      </c>
      <c r="E5989">
        <v>13</v>
      </c>
      <c r="F5989">
        <v>5988</v>
      </c>
      <c r="G5989">
        <v>4.9307532608509055E-5</v>
      </c>
      <c r="H5989">
        <v>-7.4697993695735973E-5</v>
      </c>
      <c r="I5989" t="s">
        <v>9</v>
      </c>
      <c r="K5989">
        <v>-1.5599999999999999E-2</v>
      </c>
      <c r="L5989" s="1">
        <v>-3.8381809999999996E-6</v>
      </c>
    </row>
    <row r="5990" spans="1:12" x14ac:dyDescent="0.25">
      <c r="A5990">
        <v>0.20751953125</v>
      </c>
      <c r="B5990">
        <v>298.20184524711271</v>
      </c>
      <c r="C5990">
        <v>8.9172363281250005E-6</v>
      </c>
      <c r="D5990">
        <v>0.207550048828125</v>
      </c>
      <c r="E5990">
        <v>13</v>
      </c>
      <c r="F5990">
        <v>5989</v>
      </c>
      <c r="G5990">
        <v>4.9307532608509055E-5</v>
      </c>
      <c r="H5990">
        <v>-7.4697993695735973E-5</v>
      </c>
      <c r="I5990" t="s">
        <v>9</v>
      </c>
      <c r="K5990">
        <v>-1.44E-2</v>
      </c>
      <c r="L5990" s="1">
        <v>-3.8306180000000003E-6</v>
      </c>
    </row>
    <row r="5991" spans="1:12" x14ac:dyDescent="0.25">
      <c r="A5991">
        <v>0.2099609375</v>
      </c>
      <c r="B5991">
        <v>298.25067324698944</v>
      </c>
      <c r="C5991">
        <v>9.197998046875E-6</v>
      </c>
      <c r="D5991">
        <v>0.2099609375</v>
      </c>
      <c r="E5991">
        <v>13</v>
      </c>
      <c r="F5991">
        <v>5990</v>
      </c>
      <c r="G5991">
        <v>4.9307532608509055E-5</v>
      </c>
      <c r="H5991">
        <v>-7.4697993695735973E-5</v>
      </c>
      <c r="I5991" t="s">
        <v>9</v>
      </c>
      <c r="K5991">
        <v>-1.32E-2</v>
      </c>
      <c r="L5991" s="1">
        <v>-3.8230690000000001E-6</v>
      </c>
    </row>
    <row r="5992" spans="1:12" x14ac:dyDescent="0.25">
      <c r="A5992">
        <v>0.21240234375</v>
      </c>
      <c r="B5992">
        <v>298.29950124686616</v>
      </c>
      <c r="C5992">
        <v>9.4390869140625006E-6</v>
      </c>
      <c r="D5992">
        <v>0.212432861328125</v>
      </c>
      <c r="E5992">
        <v>13</v>
      </c>
      <c r="F5992">
        <v>5991</v>
      </c>
      <c r="G5992">
        <v>4.9307532608509055E-5</v>
      </c>
      <c r="H5992">
        <v>-7.4697993695735973E-5</v>
      </c>
      <c r="I5992" t="s">
        <v>9</v>
      </c>
      <c r="K5992">
        <v>-1.2E-2</v>
      </c>
      <c r="L5992" s="1">
        <v>-3.8155339999999998E-6</v>
      </c>
    </row>
    <row r="5993" spans="1:12" x14ac:dyDescent="0.25">
      <c r="A5993">
        <v>0.21484375</v>
      </c>
      <c r="B5993">
        <v>298.34832924674288</v>
      </c>
      <c r="C5993">
        <v>9.6527099609375008E-6</v>
      </c>
      <c r="D5993">
        <v>0.21484375</v>
      </c>
      <c r="E5993">
        <v>13</v>
      </c>
      <c r="F5993">
        <v>5992</v>
      </c>
      <c r="G5993">
        <v>4.9307532608509055E-5</v>
      </c>
      <c r="H5993">
        <v>-7.4697993695735973E-5</v>
      </c>
      <c r="I5993" t="s">
        <v>9</v>
      </c>
      <c r="K5993">
        <v>-1.0800000000000001E-2</v>
      </c>
      <c r="L5993" s="1">
        <v>-3.8080120000000001E-6</v>
      </c>
    </row>
    <row r="5994" spans="1:12" x14ac:dyDescent="0.25">
      <c r="A5994">
        <v>0.21728515625</v>
      </c>
      <c r="B5994">
        <v>298.3971572466196</v>
      </c>
      <c r="C5994">
        <v>9.8419189453125003E-6</v>
      </c>
      <c r="D5994">
        <v>0.21728515625</v>
      </c>
      <c r="E5994">
        <v>13</v>
      </c>
      <c r="F5994">
        <v>5993</v>
      </c>
      <c r="G5994">
        <v>4.9307532608509055E-5</v>
      </c>
      <c r="H5994">
        <v>-7.4697993695735973E-5</v>
      </c>
      <c r="I5994" t="s">
        <v>9</v>
      </c>
      <c r="K5994">
        <v>-9.5999999999999992E-3</v>
      </c>
      <c r="L5994" s="1">
        <v>-3.8005010000000001E-6</v>
      </c>
    </row>
    <row r="5995" spans="1:12" x14ac:dyDescent="0.25">
      <c r="A5995">
        <v>0.2197265625</v>
      </c>
      <c r="B5995">
        <v>298.44598524649632</v>
      </c>
      <c r="C5995">
        <v>1.0000610351562501E-5</v>
      </c>
      <c r="D5995">
        <v>0.21978759765625</v>
      </c>
      <c r="E5995">
        <v>13</v>
      </c>
      <c r="F5995">
        <v>5994</v>
      </c>
      <c r="G5995">
        <v>4.9307532608509055E-5</v>
      </c>
      <c r="H5995">
        <v>-7.4697993695735973E-5</v>
      </c>
      <c r="I5995" t="s">
        <v>9</v>
      </c>
      <c r="K5995">
        <v>-8.3999999999999995E-3</v>
      </c>
      <c r="L5995" s="1">
        <v>-3.7929999999999999E-6</v>
      </c>
    </row>
    <row r="5996" spans="1:12" x14ac:dyDescent="0.25">
      <c r="A5996">
        <v>0.22216796875</v>
      </c>
      <c r="B5996">
        <v>298.49481324637304</v>
      </c>
      <c r="C5996">
        <v>1.0131835937500001E-5</v>
      </c>
      <c r="D5996">
        <v>0.22216796875</v>
      </c>
      <c r="E5996">
        <v>13</v>
      </c>
      <c r="F5996">
        <v>5995</v>
      </c>
      <c r="G5996">
        <v>4.9307532608509055E-5</v>
      </c>
      <c r="H5996">
        <v>-7.4697993695735973E-5</v>
      </c>
      <c r="I5996" t="s">
        <v>9</v>
      </c>
      <c r="K5996">
        <v>-7.1999999999999998E-3</v>
      </c>
      <c r="L5996" s="1">
        <v>-3.7855079999999998E-6</v>
      </c>
    </row>
    <row r="5997" spans="1:12" x14ac:dyDescent="0.25">
      <c r="A5997">
        <v>0.224609375</v>
      </c>
      <c r="B5997">
        <v>298.54364124624976</v>
      </c>
      <c r="C5997">
        <v>1.02264404296875E-5</v>
      </c>
      <c r="D5997">
        <v>0.22467041015625</v>
      </c>
      <c r="E5997">
        <v>13</v>
      </c>
      <c r="F5997">
        <v>5996</v>
      </c>
      <c r="G5997">
        <v>4.9307532608509055E-5</v>
      </c>
      <c r="H5997">
        <v>-7.4697993695735973E-5</v>
      </c>
      <c r="I5997" t="s">
        <v>9</v>
      </c>
      <c r="K5997">
        <v>-6.0000000000000001E-3</v>
      </c>
      <c r="L5997" s="1">
        <v>-3.7780219999999998E-6</v>
      </c>
    </row>
    <row r="5998" spans="1:12" x14ac:dyDescent="0.25">
      <c r="A5998">
        <v>0.22705078125</v>
      </c>
      <c r="B5998">
        <v>298.59246924612648</v>
      </c>
      <c r="C5998">
        <v>1.0302734375E-5</v>
      </c>
      <c r="D5998">
        <v>0.22705078125</v>
      </c>
      <c r="E5998">
        <v>13</v>
      </c>
      <c r="F5998">
        <v>5997</v>
      </c>
      <c r="G5998">
        <v>4.9307532608509055E-5</v>
      </c>
      <c r="H5998">
        <v>-7.4697993695735973E-5</v>
      </c>
      <c r="I5998" t="s">
        <v>9</v>
      </c>
      <c r="K5998">
        <v>-4.7999999999999996E-3</v>
      </c>
      <c r="L5998" s="1">
        <v>-3.7705409999999998E-6</v>
      </c>
    </row>
    <row r="5999" spans="1:12" x14ac:dyDescent="0.25">
      <c r="A5999">
        <v>0.2294921875</v>
      </c>
      <c r="B5999">
        <v>298.64129724600321</v>
      </c>
      <c r="C5999">
        <v>1.03515625E-5</v>
      </c>
      <c r="D5999">
        <v>0.22955322265625</v>
      </c>
      <c r="E5999">
        <v>13</v>
      </c>
      <c r="F5999">
        <v>5998</v>
      </c>
      <c r="G5999">
        <v>4.9307532608509055E-5</v>
      </c>
      <c r="H5999">
        <v>-7.4697993695735973E-5</v>
      </c>
      <c r="I5999" t="s">
        <v>9</v>
      </c>
      <c r="K5999">
        <v>-3.5999999999999999E-3</v>
      </c>
      <c r="L5999" s="1">
        <v>-3.7630639999999999E-6</v>
      </c>
    </row>
    <row r="6000" spans="1:12" x14ac:dyDescent="0.25">
      <c r="A6000">
        <v>0.23193359375</v>
      </c>
      <c r="B6000">
        <v>298.69012524587993</v>
      </c>
      <c r="C6000">
        <v>1.03790283203125E-5</v>
      </c>
      <c r="D6000">
        <v>0.231964111328125</v>
      </c>
      <c r="E6000">
        <v>13</v>
      </c>
      <c r="F6000">
        <v>5999</v>
      </c>
      <c r="G6000">
        <v>4.9307532608509055E-5</v>
      </c>
      <c r="H6000">
        <v>-7.4697993695735973E-5</v>
      </c>
      <c r="I6000" t="s">
        <v>9</v>
      </c>
      <c r="K6000">
        <v>-2.3999999999999998E-3</v>
      </c>
      <c r="L6000" s="1">
        <v>-3.755589E-6</v>
      </c>
    </row>
    <row r="6001" spans="1:12" x14ac:dyDescent="0.25">
      <c r="A6001">
        <v>0.234375</v>
      </c>
      <c r="B6001">
        <v>298.73895324575665</v>
      </c>
      <c r="C6001">
        <v>1.03790283203125E-5</v>
      </c>
      <c r="D6001">
        <v>0.234405517578125</v>
      </c>
      <c r="E6001">
        <v>13</v>
      </c>
      <c r="F6001">
        <v>6000</v>
      </c>
      <c r="G6001">
        <v>4.9307532608509055E-5</v>
      </c>
      <c r="H6001">
        <v>-7.4697993695735973E-5</v>
      </c>
      <c r="I6001" t="s">
        <v>9</v>
      </c>
      <c r="K6001">
        <v>-1.1999999999999999E-3</v>
      </c>
      <c r="L6001" s="1">
        <v>-3.7481140000000001E-6</v>
      </c>
    </row>
    <row r="6002" spans="1:12" x14ac:dyDescent="0.25">
      <c r="A6002">
        <v>0.23681640625</v>
      </c>
      <c r="B6002">
        <v>298.78778124563337</v>
      </c>
      <c r="C6002">
        <v>1.036376953125E-5</v>
      </c>
      <c r="D6002">
        <v>0.23687744140625</v>
      </c>
      <c r="E6002">
        <v>13</v>
      </c>
      <c r="F6002">
        <v>6001</v>
      </c>
      <c r="G6002">
        <v>4.9307532608509055E-5</v>
      </c>
      <c r="H6002">
        <v>-7.4697993695735973E-5</v>
      </c>
      <c r="I6002" t="s">
        <v>9</v>
      </c>
      <c r="K6002" s="1">
        <v>2.2737369999999998E-13</v>
      </c>
      <c r="L6002" s="1">
        <v>-3.740638E-6</v>
      </c>
    </row>
    <row r="6003" spans="1:12" x14ac:dyDescent="0.25">
      <c r="A6003">
        <v>0.2392578125</v>
      </c>
      <c r="B6003">
        <v>298.83660924551009</v>
      </c>
      <c r="C6003">
        <v>1.0327148437500001E-5</v>
      </c>
      <c r="D6003">
        <v>0.2392578125</v>
      </c>
      <c r="E6003">
        <v>13</v>
      </c>
      <c r="F6003">
        <v>6002</v>
      </c>
      <c r="G6003">
        <v>4.9307532608509055E-5</v>
      </c>
      <c r="H6003">
        <v>-7.4697993695735973E-5</v>
      </c>
      <c r="I6003" t="s">
        <v>9</v>
      </c>
    </row>
    <row r="6004" spans="1:12" x14ac:dyDescent="0.25">
      <c r="A6004">
        <v>0.24169921875</v>
      </c>
      <c r="B6004">
        <v>298.88543724538681</v>
      </c>
      <c r="C6004">
        <v>1.0269165039062501E-5</v>
      </c>
      <c r="D6004">
        <v>0.241729736328125</v>
      </c>
      <c r="E6004">
        <v>13</v>
      </c>
      <c r="F6004">
        <v>6003</v>
      </c>
      <c r="G6004">
        <v>4.9307532608509055E-5</v>
      </c>
      <c r="H6004">
        <v>-7.4697993695735973E-5</v>
      </c>
      <c r="I6004" t="s">
        <v>9</v>
      </c>
    </row>
    <row r="6005" spans="1:12" x14ac:dyDescent="0.25">
      <c r="A6005">
        <v>0.244140625</v>
      </c>
      <c r="B6005">
        <v>298.93426524526353</v>
      </c>
      <c r="C6005">
        <v>1.01959228515625E-5</v>
      </c>
      <c r="D6005">
        <v>0.24407958984375</v>
      </c>
      <c r="E6005">
        <v>13</v>
      </c>
      <c r="F6005">
        <v>6004</v>
      </c>
      <c r="G6005">
        <v>4.9307532608509055E-5</v>
      </c>
      <c r="H6005">
        <v>-7.4697993695735973E-5</v>
      </c>
      <c r="I6005" t="s">
        <v>9</v>
      </c>
    </row>
    <row r="6006" spans="1:12" x14ac:dyDescent="0.25">
      <c r="A6006">
        <v>0.24658203125</v>
      </c>
      <c r="B6006">
        <v>298.98309324514025</v>
      </c>
      <c r="C6006">
        <v>1.0110473632812501E-5</v>
      </c>
      <c r="D6006">
        <v>0.24658203125</v>
      </c>
      <c r="E6006">
        <v>13</v>
      </c>
      <c r="F6006">
        <v>6005</v>
      </c>
      <c r="G6006">
        <v>4.9307532608509055E-5</v>
      </c>
      <c r="H6006">
        <v>-7.4697993695735973E-5</v>
      </c>
      <c r="I6006" t="s">
        <v>9</v>
      </c>
    </row>
    <row r="6007" spans="1:12" x14ac:dyDescent="0.25">
      <c r="A6007">
        <v>0.2490234375</v>
      </c>
      <c r="B6007">
        <v>299.03192124501697</v>
      </c>
      <c r="C6007">
        <v>1.0009765625E-5</v>
      </c>
      <c r="D6007">
        <v>0.249053955078125</v>
      </c>
      <c r="E6007">
        <v>13</v>
      </c>
      <c r="F6007">
        <v>6006</v>
      </c>
      <c r="G6007">
        <v>4.9307532608509055E-5</v>
      </c>
      <c r="H6007">
        <v>-7.4697993695735973E-5</v>
      </c>
      <c r="I6007" t="s">
        <v>9</v>
      </c>
    </row>
    <row r="6008" spans="1:12" x14ac:dyDescent="0.25">
      <c r="A6008">
        <v>0.25146484375</v>
      </c>
      <c r="B6008">
        <v>299.0807492448937</v>
      </c>
      <c r="C6008">
        <v>9.896850585937501E-6</v>
      </c>
      <c r="D6008">
        <v>0.251495361328125</v>
      </c>
      <c r="E6008">
        <v>13</v>
      </c>
      <c r="F6008">
        <v>6007</v>
      </c>
      <c r="G6008">
        <v>4.9307532608509055E-5</v>
      </c>
      <c r="H6008">
        <v>-7.4697993695735973E-5</v>
      </c>
      <c r="I6008" t="s">
        <v>9</v>
      </c>
    </row>
    <row r="6009" spans="1:12" x14ac:dyDescent="0.25">
      <c r="A6009">
        <v>0.25390625</v>
      </c>
      <c r="B6009">
        <v>299.12957724477042</v>
      </c>
      <c r="C6009">
        <v>9.7747802734375009E-6</v>
      </c>
      <c r="D6009">
        <v>0.253936767578125</v>
      </c>
      <c r="E6009">
        <v>13</v>
      </c>
      <c r="F6009">
        <v>6008</v>
      </c>
      <c r="G6009">
        <v>4.9307532608509055E-5</v>
      </c>
      <c r="H6009">
        <v>-7.4697993695735973E-5</v>
      </c>
      <c r="I6009" t="s">
        <v>9</v>
      </c>
    </row>
    <row r="6010" spans="1:12" x14ac:dyDescent="0.25">
      <c r="A6010">
        <v>0.25634765625</v>
      </c>
      <c r="B6010">
        <v>299.17840524464714</v>
      </c>
      <c r="C6010">
        <v>9.6466064453125015E-6</v>
      </c>
      <c r="D6010">
        <v>0.256439208984375</v>
      </c>
      <c r="E6010">
        <v>13</v>
      </c>
      <c r="F6010">
        <v>6009</v>
      </c>
      <c r="G6010">
        <v>4.9307532608509055E-5</v>
      </c>
      <c r="H6010">
        <v>-7.4697993695735973E-5</v>
      </c>
      <c r="I6010" t="s">
        <v>9</v>
      </c>
    </row>
    <row r="6011" spans="1:12" x14ac:dyDescent="0.25">
      <c r="A6011">
        <v>0.2587890625</v>
      </c>
      <c r="B6011">
        <v>299.22723324452386</v>
      </c>
      <c r="C6011">
        <v>9.512329101562501E-6</v>
      </c>
      <c r="D6011">
        <v>0.258819580078125</v>
      </c>
      <c r="E6011">
        <v>13</v>
      </c>
      <c r="F6011">
        <v>6010</v>
      </c>
      <c r="G6011">
        <v>4.9307532608509055E-5</v>
      </c>
      <c r="H6011">
        <v>-7.4697993695735973E-5</v>
      </c>
      <c r="I6011" t="s">
        <v>9</v>
      </c>
    </row>
    <row r="6012" spans="1:12" x14ac:dyDescent="0.25">
      <c r="A6012">
        <v>0.26123046875</v>
      </c>
      <c r="B6012">
        <v>299.27606124440058</v>
      </c>
      <c r="C6012">
        <v>9.3750000000000009E-6</v>
      </c>
      <c r="D6012">
        <v>0.26129150390625</v>
      </c>
      <c r="E6012">
        <v>13</v>
      </c>
      <c r="F6012">
        <v>6011</v>
      </c>
      <c r="G6012">
        <v>4.9307532608509055E-5</v>
      </c>
      <c r="H6012">
        <v>-7.4697993695735973E-5</v>
      </c>
      <c r="I6012" t="s">
        <v>9</v>
      </c>
    </row>
    <row r="6013" spans="1:12" x14ac:dyDescent="0.25">
      <c r="A6013">
        <v>0.263671875</v>
      </c>
      <c r="B6013">
        <v>299.3248892442773</v>
      </c>
      <c r="C6013">
        <v>9.2315673828125014E-6</v>
      </c>
      <c r="D6013">
        <v>0.263763427734375</v>
      </c>
      <c r="E6013">
        <v>13</v>
      </c>
      <c r="F6013">
        <v>6012</v>
      </c>
      <c r="G6013">
        <v>4.9307532608509055E-5</v>
      </c>
      <c r="H6013">
        <v>-7.4697993695735973E-5</v>
      </c>
      <c r="I6013" t="s">
        <v>9</v>
      </c>
    </row>
    <row r="6014" spans="1:12" x14ac:dyDescent="0.25">
      <c r="A6014">
        <v>0.26611328125</v>
      </c>
      <c r="B6014">
        <v>299.37371724415402</v>
      </c>
      <c r="C6014">
        <v>9.0850830078125006E-6</v>
      </c>
      <c r="D6014">
        <v>0.26611328125</v>
      </c>
      <c r="E6014">
        <v>13</v>
      </c>
      <c r="F6014">
        <v>6013</v>
      </c>
      <c r="G6014">
        <v>4.9307532608509055E-5</v>
      </c>
      <c r="H6014">
        <v>-7.4697993695735973E-5</v>
      </c>
      <c r="I6014" t="s">
        <v>9</v>
      </c>
    </row>
    <row r="6015" spans="1:12" x14ac:dyDescent="0.25">
      <c r="A6015">
        <v>0.2685546875</v>
      </c>
      <c r="B6015">
        <v>299.42254524403074</v>
      </c>
      <c r="C6015">
        <v>8.9416503906250012E-6</v>
      </c>
      <c r="D6015">
        <v>0.268585205078125</v>
      </c>
      <c r="E6015">
        <v>13</v>
      </c>
      <c r="F6015">
        <v>6014</v>
      </c>
      <c r="G6015">
        <v>4.9307532608509055E-5</v>
      </c>
      <c r="H6015">
        <v>-7.4697993695735973E-5</v>
      </c>
      <c r="I6015" t="s">
        <v>9</v>
      </c>
    </row>
    <row r="6016" spans="1:12" x14ac:dyDescent="0.25">
      <c r="A6016">
        <v>0.27099609375</v>
      </c>
      <c r="B6016">
        <v>299.47137324390746</v>
      </c>
      <c r="C6016">
        <v>8.7921142578125007E-6</v>
      </c>
      <c r="D6016">
        <v>0.27105712890625</v>
      </c>
      <c r="E6016">
        <v>13</v>
      </c>
      <c r="F6016">
        <v>6015</v>
      </c>
      <c r="G6016">
        <v>4.9307532608509055E-5</v>
      </c>
      <c r="H6016">
        <v>-7.4697993695735973E-5</v>
      </c>
      <c r="I6016" t="s">
        <v>9</v>
      </c>
    </row>
    <row r="6017" spans="1:9" x14ac:dyDescent="0.25">
      <c r="A6017">
        <v>0.2734375</v>
      </c>
      <c r="B6017">
        <v>299.52020124378419</v>
      </c>
      <c r="C6017">
        <v>8.6456298828124999E-6</v>
      </c>
      <c r="D6017">
        <v>0.2734375</v>
      </c>
      <c r="E6017">
        <v>13</v>
      </c>
      <c r="F6017">
        <v>6016</v>
      </c>
      <c r="G6017">
        <v>4.9307532608509055E-5</v>
      </c>
      <c r="H6017">
        <v>-7.4697993695735973E-5</v>
      </c>
      <c r="I6017" t="s">
        <v>9</v>
      </c>
    </row>
    <row r="6018" spans="1:9" x14ac:dyDescent="0.25">
      <c r="A6018">
        <v>0.27587890625</v>
      </c>
      <c r="B6018">
        <v>299.56902924366091</v>
      </c>
      <c r="C6018">
        <v>8.4991455078125008E-6</v>
      </c>
      <c r="D6018">
        <v>0.27593994140625</v>
      </c>
      <c r="E6018">
        <v>13</v>
      </c>
      <c r="F6018">
        <v>6017</v>
      </c>
      <c r="G6018">
        <v>4.9307532608509055E-5</v>
      </c>
      <c r="H6018">
        <v>-7.4697993695735973E-5</v>
      </c>
      <c r="I6018" t="s">
        <v>9</v>
      </c>
    </row>
    <row r="6019" spans="1:9" x14ac:dyDescent="0.25">
      <c r="A6019">
        <v>0.2783203125</v>
      </c>
      <c r="B6019">
        <v>299.61785724353763</v>
      </c>
      <c r="C6019">
        <v>8.3557128906250013E-6</v>
      </c>
      <c r="D6019">
        <v>0.2783203125</v>
      </c>
      <c r="E6019">
        <v>13</v>
      </c>
      <c r="F6019">
        <v>6018</v>
      </c>
      <c r="G6019">
        <v>4.9307532608509055E-5</v>
      </c>
      <c r="H6019">
        <v>-7.4697993695735973E-5</v>
      </c>
      <c r="I6019" t="s">
        <v>9</v>
      </c>
    </row>
    <row r="6020" spans="1:9" x14ac:dyDescent="0.25">
      <c r="A6020">
        <v>0.28076171875</v>
      </c>
      <c r="B6020">
        <v>299.66668524341435</v>
      </c>
      <c r="C6020">
        <v>8.2122802734375002E-6</v>
      </c>
      <c r="D6020">
        <v>0.28082275390625</v>
      </c>
      <c r="E6020">
        <v>13</v>
      </c>
      <c r="F6020">
        <v>6019</v>
      </c>
      <c r="G6020">
        <v>4.9307532608509055E-5</v>
      </c>
      <c r="H6020">
        <v>-7.4697993695735973E-5</v>
      </c>
      <c r="I6020" t="s">
        <v>9</v>
      </c>
    </row>
    <row r="6021" spans="1:9" x14ac:dyDescent="0.25">
      <c r="A6021">
        <v>0.283203125</v>
      </c>
      <c r="B6021">
        <v>299.71551324329107</v>
      </c>
      <c r="C6021">
        <v>8.0688476562500007E-6</v>
      </c>
      <c r="D6021">
        <v>0.283203125</v>
      </c>
      <c r="E6021">
        <v>13</v>
      </c>
      <c r="F6021">
        <v>6020</v>
      </c>
      <c r="G6021">
        <v>4.9307532608509055E-5</v>
      </c>
      <c r="H6021">
        <v>-7.4697993695735973E-5</v>
      </c>
      <c r="I6021" t="s">
        <v>9</v>
      </c>
    </row>
    <row r="6022" spans="1:9" x14ac:dyDescent="0.25">
      <c r="A6022">
        <v>0.28564453125</v>
      </c>
      <c r="B6022">
        <v>299.76434124316779</v>
      </c>
      <c r="C6022">
        <v>7.9284667968750009E-6</v>
      </c>
      <c r="D6022">
        <v>0.28570556640625</v>
      </c>
      <c r="E6022">
        <v>13</v>
      </c>
      <c r="F6022">
        <v>6021</v>
      </c>
      <c r="G6022">
        <v>4.9307532608509055E-5</v>
      </c>
      <c r="H6022">
        <v>-7.4697993695735973E-5</v>
      </c>
      <c r="I6022" t="s">
        <v>9</v>
      </c>
    </row>
    <row r="6023" spans="1:9" x14ac:dyDescent="0.25">
      <c r="A6023">
        <v>0.2880859375</v>
      </c>
      <c r="B6023">
        <v>299.81316924304451</v>
      </c>
      <c r="C6023">
        <v>7.7911376953125008E-6</v>
      </c>
      <c r="D6023">
        <v>0.28814697265625</v>
      </c>
      <c r="E6023">
        <v>13</v>
      </c>
      <c r="F6023">
        <v>6022</v>
      </c>
      <c r="G6023">
        <v>4.9307532608509055E-5</v>
      </c>
      <c r="H6023">
        <v>-7.4697993695735973E-5</v>
      </c>
      <c r="I6023" t="s">
        <v>9</v>
      </c>
    </row>
    <row r="6024" spans="1:9" x14ac:dyDescent="0.25">
      <c r="A6024">
        <v>0.29052734375</v>
      </c>
      <c r="B6024">
        <v>299.86199724292123</v>
      </c>
      <c r="C6024">
        <v>7.6538085937500007E-6</v>
      </c>
      <c r="D6024">
        <v>0.290618896484375</v>
      </c>
      <c r="E6024">
        <v>13</v>
      </c>
      <c r="F6024">
        <v>6023</v>
      </c>
      <c r="G6024">
        <v>4.9307532608509055E-5</v>
      </c>
      <c r="H6024">
        <v>-7.4697993695735973E-5</v>
      </c>
      <c r="I6024" t="s">
        <v>9</v>
      </c>
    </row>
    <row r="6025" spans="1:9" x14ac:dyDescent="0.25">
      <c r="A6025">
        <v>0.29296875</v>
      </c>
      <c r="B6025">
        <v>299.91082524279796</v>
      </c>
      <c r="C6025">
        <v>7.5225830078125008E-6</v>
      </c>
      <c r="D6025">
        <v>0.292999267578125</v>
      </c>
      <c r="E6025">
        <v>13</v>
      </c>
      <c r="F6025">
        <v>6024</v>
      </c>
      <c r="G6025">
        <v>4.9307532608509055E-5</v>
      </c>
      <c r="H6025">
        <v>-7.4697993695735973E-5</v>
      </c>
      <c r="I6025" t="s">
        <v>9</v>
      </c>
    </row>
    <row r="6026" spans="1:9" x14ac:dyDescent="0.25">
      <c r="A6026">
        <v>0.29541015625</v>
      </c>
      <c r="B6026">
        <v>299.95965324267468</v>
      </c>
      <c r="C6026">
        <v>7.3913574218750008E-6</v>
      </c>
      <c r="D6026">
        <v>0.295440673828125</v>
      </c>
      <c r="E6026">
        <v>13</v>
      </c>
      <c r="F6026">
        <v>6025</v>
      </c>
      <c r="G6026">
        <v>4.9307532608509055E-5</v>
      </c>
      <c r="H6026">
        <v>-7.4697993695735973E-5</v>
      </c>
      <c r="I6026" t="s">
        <v>9</v>
      </c>
    </row>
    <row r="6027" spans="1:9" x14ac:dyDescent="0.25">
      <c r="A6027">
        <v>0.2978515625</v>
      </c>
      <c r="B6027">
        <v>300.0084812425514</v>
      </c>
      <c r="C6027">
        <v>7.2662353515625002E-6</v>
      </c>
      <c r="D6027">
        <v>0.29791259765625</v>
      </c>
      <c r="E6027">
        <v>13</v>
      </c>
      <c r="F6027">
        <v>6026</v>
      </c>
      <c r="G6027">
        <v>4.9307532608509055E-5</v>
      </c>
      <c r="H6027">
        <v>-7.4697993695735973E-5</v>
      </c>
      <c r="I6027" t="s">
        <v>9</v>
      </c>
    </row>
    <row r="6028" spans="1:9" x14ac:dyDescent="0.25">
      <c r="A6028">
        <v>0.30029296875</v>
      </c>
      <c r="B6028">
        <v>300.05730924242812</v>
      </c>
      <c r="C6028">
        <v>7.1411132812500004E-6</v>
      </c>
      <c r="D6028">
        <v>0.30029296875</v>
      </c>
      <c r="E6028">
        <v>13</v>
      </c>
      <c r="F6028">
        <v>6027</v>
      </c>
      <c r="G6028">
        <v>4.9307532608509055E-5</v>
      </c>
      <c r="H6028">
        <v>-7.4697993695735973E-5</v>
      </c>
      <c r="I6028" t="s">
        <v>9</v>
      </c>
    </row>
    <row r="6029" spans="1:9" x14ac:dyDescent="0.25">
      <c r="A6029">
        <v>0.302734375</v>
      </c>
      <c r="B6029">
        <v>300.10613724230484</v>
      </c>
      <c r="C6029">
        <v>7.0190429687500003E-6</v>
      </c>
      <c r="D6029">
        <v>0.30279541015625</v>
      </c>
      <c r="E6029">
        <v>13</v>
      </c>
      <c r="F6029">
        <v>6028</v>
      </c>
      <c r="G6029">
        <v>4.9307532608509055E-5</v>
      </c>
      <c r="H6029">
        <v>-7.4697993695735973E-5</v>
      </c>
      <c r="I6029" t="s">
        <v>9</v>
      </c>
    </row>
    <row r="6030" spans="1:9" x14ac:dyDescent="0.25">
      <c r="A6030">
        <v>0.30517578125</v>
      </c>
      <c r="B6030">
        <v>300.15496524218156</v>
      </c>
      <c r="C6030">
        <v>6.9030761718750004E-6</v>
      </c>
      <c r="D6030">
        <v>0.30523681640625</v>
      </c>
      <c r="E6030">
        <v>13</v>
      </c>
      <c r="F6030">
        <v>6029</v>
      </c>
      <c r="G6030">
        <v>4.9307532608509055E-5</v>
      </c>
      <c r="H6030">
        <v>-7.4697993695735973E-5</v>
      </c>
      <c r="I6030" t="s">
        <v>9</v>
      </c>
    </row>
    <row r="6031" spans="1:9" x14ac:dyDescent="0.25">
      <c r="A6031">
        <v>0.3076171875</v>
      </c>
      <c r="B6031">
        <v>300.20379324205828</v>
      </c>
      <c r="C6031">
        <v>6.7901611328125009E-6</v>
      </c>
      <c r="D6031">
        <v>0.30767822265625</v>
      </c>
      <c r="E6031">
        <v>13</v>
      </c>
      <c r="F6031">
        <v>6030</v>
      </c>
      <c r="G6031">
        <v>4.9307532608509055E-5</v>
      </c>
      <c r="H6031">
        <v>-7.4697993695735973E-5</v>
      </c>
      <c r="I6031" t="s">
        <v>9</v>
      </c>
    </row>
    <row r="6032" spans="1:9" x14ac:dyDescent="0.25">
      <c r="A6032">
        <v>0.31005859375</v>
      </c>
      <c r="B6032">
        <v>300.252621241935</v>
      </c>
      <c r="C6032">
        <v>6.6772460937500007E-6</v>
      </c>
      <c r="D6032">
        <v>0.31011962890625</v>
      </c>
      <c r="E6032">
        <v>13</v>
      </c>
      <c r="F6032">
        <v>6031</v>
      </c>
      <c r="G6032">
        <v>4.9307532608509055E-5</v>
      </c>
      <c r="H6032">
        <v>-7.4697993695735973E-5</v>
      </c>
      <c r="I6032" t="s">
        <v>9</v>
      </c>
    </row>
    <row r="6033" spans="1:9" x14ac:dyDescent="0.25">
      <c r="A6033">
        <v>0.3125</v>
      </c>
      <c r="B6033">
        <v>300.30144924181172</v>
      </c>
      <c r="C6033">
        <v>6.5704345703125006E-6</v>
      </c>
      <c r="D6033">
        <v>0.312530517578125</v>
      </c>
      <c r="E6033">
        <v>13</v>
      </c>
      <c r="F6033">
        <v>6032</v>
      </c>
      <c r="G6033">
        <v>4.9307532608509055E-5</v>
      </c>
      <c r="H6033">
        <v>-7.4697993695735973E-5</v>
      </c>
      <c r="I6033" t="s">
        <v>9</v>
      </c>
    </row>
    <row r="6034" spans="1:9" x14ac:dyDescent="0.25">
      <c r="A6034">
        <v>0.31494140625</v>
      </c>
      <c r="B6034">
        <v>300.35027724168845</v>
      </c>
      <c r="C6034">
        <v>6.4666748046875002E-6</v>
      </c>
      <c r="D6034">
        <v>0.315032958984375</v>
      </c>
      <c r="E6034">
        <v>13</v>
      </c>
      <c r="F6034">
        <v>6033</v>
      </c>
      <c r="G6034">
        <v>4.9307532608509055E-5</v>
      </c>
      <c r="H6034">
        <v>-7.4697993695735973E-5</v>
      </c>
      <c r="I6034" t="s">
        <v>9</v>
      </c>
    </row>
    <row r="6035" spans="1:9" x14ac:dyDescent="0.25">
      <c r="A6035">
        <v>0.3173828125</v>
      </c>
      <c r="B6035">
        <v>300.39910524156517</v>
      </c>
      <c r="C6035">
        <v>6.3659667968750002E-6</v>
      </c>
      <c r="D6035">
        <v>0.317474365234375</v>
      </c>
      <c r="E6035">
        <v>13</v>
      </c>
      <c r="F6035">
        <v>6034</v>
      </c>
      <c r="G6035">
        <v>4.9307532608509055E-5</v>
      </c>
      <c r="H6035">
        <v>-7.4697993695735973E-5</v>
      </c>
      <c r="I6035" t="s">
        <v>9</v>
      </c>
    </row>
    <row r="6036" spans="1:9" x14ac:dyDescent="0.25">
      <c r="A6036">
        <v>0.31982421875</v>
      </c>
      <c r="B6036">
        <v>300.44793324144189</v>
      </c>
      <c r="C6036">
        <v>6.2683105468750008E-6</v>
      </c>
      <c r="D6036">
        <v>0.3199462890625</v>
      </c>
      <c r="E6036">
        <v>13</v>
      </c>
      <c r="F6036">
        <v>6035</v>
      </c>
      <c r="G6036">
        <v>4.9307532608509055E-5</v>
      </c>
      <c r="H6036">
        <v>-7.4697993695735973E-5</v>
      </c>
      <c r="I6036" t="s">
        <v>9</v>
      </c>
    </row>
    <row r="6037" spans="1:9" x14ac:dyDescent="0.25">
      <c r="A6037">
        <v>0.322265625</v>
      </c>
      <c r="B6037">
        <v>300.49676124131861</v>
      </c>
      <c r="C6037">
        <v>6.1737060546875002E-6</v>
      </c>
      <c r="D6037">
        <v>0.3223876953125</v>
      </c>
      <c r="E6037">
        <v>13</v>
      </c>
      <c r="F6037">
        <v>6036</v>
      </c>
      <c r="G6037">
        <v>4.9307532608509055E-5</v>
      </c>
      <c r="H6037">
        <v>-7.4697993695735973E-5</v>
      </c>
      <c r="I6037" t="s">
        <v>9</v>
      </c>
    </row>
    <row r="6038" spans="1:9" x14ac:dyDescent="0.25">
      <c r="A6038">
        <v>0.32470703125</v>
      </c>
      <c r="B6038">
        <v>300.54558924119533</v>
      </c>
      <c r="C6038">
        <v>6.0791015625000005E-6</v>
      </c>
      <c r="D6038">
        <v>0.3248291015625</v>
      </c>
      <c r="E6038">
        <v>13</v>
      </c>
      <c r="F6038">
        <v>6037</v>
      </c>
      <c r="G6038">
        <v>4.9307532608509055E-5</v>
      </c>
      <c r="H6038">
        <v>-7.4697993695735973E-5</v>
      </c>
      <c r="I6038" t="s">
        <v>9</v>
      </c>
    </row>
    <row r="6039" spans="1:9" x14ac:dyDescent="0.25">
      <c r="A6039">
        <v>0.3271484375</v>
      </c>
      <c r="B6039">
        <v>300.59441724107205</v>
      </c>
      <c r="C6039">
        <v>5.9906005859375001E-6</v>
      </c>
      <c r="D6039">
        <v>0.32720947265625</v>
      </c>
      <c r="E6039">
        <v>13</v>
      </c>
      <c r="F6039">
        <v>6038</v>
      </c>
      <c r="G6039">
        <v>4.9307532608509055E-5</v>
      </c>
      <c r="H6039">
        <v>-7.4697993695735973E-5</v>
      </c>
      <c r="I6039" t="s">
        <v>9</v>
      </c>
    </row>
    <row r="6040" spans="1:9" x14ac:dyDescent="0.25">
      <c r="A6040">
        <v>0.32958984375</v>
      </c>
      <c r="B6040">
        <v>300.64324524094877</v>
      </c>
      <c r="C6040">
        <v>5.9020996093750005E-6</v>
      </c>
      <c r="D6040">
        <v>0.329681396484375</v>
      </c>
      <c r="E6040">
        <v>13</v>
      </c>
      <c r="F6040">
        <v>6039</v>
      </c>
      <c r="G6040">
        <v>4.9307532608509055E-5</v>
      </c>
      <c r="H6040">
        <v>-7.4697993695735973E-5</v>
      </c>
      <c r="I6040" t="s">
        <v>9</v>
      </c>
    </row>
    <row r="6041" spans="1:9" x14ac:dyDescent="0.25">
      <c r="A6041">
        <v>0.33203125</v>
      </c>
      <c r="B6041">
        <v>300.69207324082549</v>
      </c>
      <c r="C6041">
        <v>5.8166503906250006E-6</v>
      </c>
      <c r="D6041">
        <v>0.332122802734375</v>
      </c>
      <c r="E6041">
        <v>13</v>
      </c>
      <c r="F6041">
        <v>6040</v>
      </c>
      <c r="G6041">
        <v>4.9307532608509055E-5</v>
      </c>
      <c r="H6041">
        <v>-7.4697993695735973E-5</v>
      </c>
      <c r="I6041" t="s">
        <v>9</v>
      </c>
    </row>
    <row r="6042" spans="1:9" x14ac:dyDescent="0.25">
      <c r="A6042">
        <v>0.33447265625</v>
      </c>
      <c r="B6042">
        <v>300.74090124070221</v>
      </c>
      <c r="C6042">
        <v>5.7312011718750007E-6</v>
      </c>
      <c r="D6042">
        <v>0.33453369140625</v>
      </c>
      <c r="E6042">
        <v>13</v>
      </c>
      <c r="F6042">
        <v>6041</v>
      </c>
      <c r="G6042">
        <v>4.9307532608509055E-5</v>
      </c>
      <c r="H6042">
        <v>-7.4697993695735973E-5</v>
      </c>
      <c r="I6042" t="s">
        <v>9</v>
      </c>
    </row>
    <row r="6043" spans="1:9" x14ac:dyDescent="0.25">
      <c r="A6043">
        <v>0.3369140625</v>
      </c>
      <c r="B6043">
        <v>300.78972924057894</v>
      </c>
      <c r="C6043">
        <v>5.6518554687500001E-6</v>
      </c>
      <c r="D6043">
        <v>0.337005615234375</v>
      </c>
      <c r="E6043">
        <v>13</v>
      </c>
      <c r="F6043">
        <v>6042</v>
      </c>
      <c r="G6043">
        <v>4.9307532608509055E-5</v>
      </c>
      <c r="H6043">
        <v>-7.4697993695735973E-5</v>
      </c>
      <c r="I6043" t="s">
        <v>9</v>
      </c>
    </row>
    <row r="6044" spans="1:9" x14ac:dyDescent="0.25">
      <c r="A6044">
        <v>0.33935546875</v>
      </c>
      <c r="B6044">
        <v>300.83855724045566</v>
      </c>
      <c r="C6044">
        <v>5.5725097656250004E-6</v>
      </c>
      <c r="D6044">
        <v>0.339447021484375</v>
      </c>
      <c r="E6044">
        <v>13</v>
      </c>
      <c r="F6044">
        <v>6043</v>
      </c>
      <c r="G6044">
        <v>4.9307532608509055E-5</v>
      </c>
      <c r="H6044">
        <v>-7.4697993695735973E-5</v>
      </c>
      <c r="I6044" t="s">
        <v>9</v>
      </c>
    </row>
    <row r="6045" spans="1:9" x14ac:dyDescent="0.25">
      <c r="A6045">
        <v>0.341796875</v>
      </c>
      <c r="B6045">
        <v>300.88738524033238</v>
      </c>
      <c r="C6045">
        <v>5.4962158203125003E-6</v>
      </c>
      <c r="D6045">
        <v>0.3419189453125</v>
      </c>
      <c r="E6045">
        <v>13</v>
      </c>
      <c r="F6045">
        <v>6044</v>
      </c>
      <c r="G6045">
        <v>4.9307532608509055E-5</v>
      </c>
      <c r="H6045">
        <v>-7.4697993695735973E-5</v>
      </c>
      <c r="I6045" t="s">
        <v>9</v>
      </c>
    </row>
    <row r="6046" spans="1:9" x14ac:dyDescent="0.25">
      <c r="A6046">
        <v>0.34423828125</v>
      </c>
      <c r="B6046">
        <v>300.9362132402091</v>
      </c>
      <c r="C6046">
        <v>5.4229736328125008E-6</v>
      </c>
      <c r="D6046">
        <v>0.34429931640625</v>
      </c>
      <c r="E6046">
        <v>13</v>
      </c>
      <c r="F6046">
        <v>6045</v>
      </c>
      <c r="G6046">
        <v>4.9307532608509055E-5</v>
      </c>
      <c r="H6046">
        <v>-7.4697993695735973E-5</v>
      </c>
      <c r="I6046" t="s">
        <v>9</v>
      </c>
    </row>
    <row r="6047" spans="1:9" x14ac:dyDescent="0.25">
      <c r="A6047">
        <v>0.3466796875</v>
      </c>
      <c r="B6047">
        <v>300.98504124008582</v>
      </c>
      <c r="C6047">
        <v>5.3497314453125003E-6</v>
      </c>
      <c r="D6047">
        <v>0.346771240234375</v>
      </c>
      <c r="E6047">
        <v>13</v>
      </c>
      <c r="F6047">
        <v>6046</v>
      </c>
      <c r="G6047">
        <v>4.9307532608509055E-5</v>
      </c>
      <c r="H6047">
        <v>-7.4697993695735973E-5</v>
      </c>
      <c r="I6047" t="s">
        <v>9</v>
      </c>
    </row>
    <row r="6048" spans="1:9" x14ac:dyDescent="0.25">
      <c r="A6048">
        <v>0.34912109375</v>
      </c>
      <c r="B6048">
        <v>301.03386923996254</v>
      </c>
      <c r="C6048">
        <v>5.2825927734375001E-6</v>
      </c>
      <c r="D6048">
        <v>0.349212646484375</v>
      </c>
      <c r="E6048">
        <v>13</v>
      </c>
      <c r="F6048">
        <v>6047</v>
      </c>
      <c r="G6048">
        <v>4.9307532608509055E-5</v>
      </c>
      <c r="H6048">
        <v>-7.4697993695735973E-5</v>
      </c>
      <c r="I6048" t="s">
        <v>9</v>
      </c>
    </row>
    <row r="6049" spans="1:9" x14ac:dyDescent="0.25">
      <c r="A6049">
        <v>0.3515625</v>
      </c>
      <c r="B6049">
        <v>301.08269723983926</v>
      </c>
      <c r="C6049">
        <v>5.2154541015625007E-6</v>
      </c>
      <c r="D6049">
        <v>0.35162353515625</v>
      </c>
      <c r="E6049">
        <v>13</v>
      </c>
      <c r="F6049">
        <v>6048</v>
      </c>
      <c r="G6049">
        <v>4.9307532608509055E-5</v>
      </c>
      <c r="H6049">
        <v>-7.4697993695735973E-5</v>
      </c>
      <c r="I6049" t="s">
        <v>9</v>
      </c>
    </row>
    <row r="6050" spans="1:9" x14ac:dyDescent="0.25">
      <c r="A6050">
        <v>0.35400390625</v>
      </c>
      <c r="B6050">
        <v>301.13152523971598</v>
      </c>
      <c r="C6050">
        <v>5.1483154296875005E-6</v>
      </c>
      <c r="D6050">
        <v>0.3541259765625</v>
      </c>
      <c r="E6050">
        <v>13</v>
      </c>
      <c r="F6050">
        <v>6049</v>
      </c>
      <c r="G6050">
        <v>4.9307532608509055E-5</v>
      </c>
      <c r="H6050">
        <v>-7.4697993695735973E-5</v>
      </c>
      <c r="I6050" t="s">
        <v>9</v>
      </c>
    </row>
    <row r="6051" spans="1:9" x14ac:dyDescent="0.25">
      <c r="A6051">
        <v>0.3564453125</v>
      </c>
      <c r="B6051">
        <v>301.1803532395927</v>
      </c>
      <c r="C6051">
        <v>5.0872802734375005E-6</v>
      </c>
      <c r="D6051">
        <v>0.3565673828125</v>
      </c>
      <c r="E6051">
        <v>13</v>
      </c>
      <c r="F6051">
        <v>6050</v>
      </c>
      <c r="G6051">
        <v>4.9307532608509055E-5</v>
      </c>
      <c r="H6051">
        <v>-7.4697993695735973E-5</v>
      </c>
      <c r="I6051" t="s">
        <v>9</v>
      </c>
    </row>
    <row r="6052" spans="1:9" x14ac:dyDescent="0.25">
      <c r="A6052">
        <v>0.35888671875</v>
      </c>
      <c r="B6052">
        <v>301.22918123946943</v>
      </c>
      <c r="C6052">
        <v>5.0262451171875004E-6</v>
      </c>
      <c r="D6052">
        <v>0.3590087890625</v>
      </c>
      <c r="E6052">
        <v>13</v>
      </c>
      <c r="F6052">
        <v>6051</v>
      </c>
      <c r="G6052">
        <v>4.9307532608509055E-5</v>
      </c>
      <c r="H6052">
        <v>-7.4697993695735973E-5</v>
      </c>
      <c r="I6052" t="s">
        <v>9</v>
      </c>
    </row>
    <row r="6053" spans="1:9" x14ac:dyDescent="0.25">
      <c r="A6053">
        <v>0.361328125</v>
      </c>
      <c r="B6053">
        <v>301.27800923934615</v>
      </c>
      <c r="C6053">
        <v>4.9652099609375003E-6</v>
      </c>
      <c r="D6053">
        <v>0.36138916015625</v>
      </c>
      <c r="E6053">
        <v>13</v>
      </c>
      <c r="F6053">
        <v>6052</v>
      </c>
      <c r="G6053">
        <v>4.9307532608509055E-5</v>
      </c>
      <c r="H6053">
        <v>-7.4697993695735973E-5</v>
      </c>
      <c r="I6053" t="s">
        <v>9</v>
      </c>
    </row>
    <row r="6054" spans="1:9" x14ac:dyDescent="0.25">
      <c r="A6054">
        <v>0.36376953125</v>
      </c>
      <c r="B6054">
        <v>301.32683723922287</v>
      </c>
      <c r="C6054">
        <v>4.9072265625000008E-6</v>
      </c>
      <c r="D6054">
        <v>0.363861083984375</v>
      </c>
      <c r="E6054">
        <v>13</v>
      </c>
      <c r="F6054">
        <v>6053</v>
      </c>
      <c r="G6054">
        <v>4.9307532608509055E-5</v>
      </c>
      <c r="H6054">
        <v>-7.4697993695735973E-5</v>
      </c>
      <c r="I6054" t="s">
        <v>9</v>
      </c>
    </row>
    <row r="6055" spans="1:9" x14ac:dyDescent="0.25">
      <c r="A6055">
        <v>0.3662109375</v>
      </c>
      <c r="B6055">
        <v>301.37566523909959</v>
      </c>
      <c r="C6055">
        <v>4.8474121093750003E-6</v>
      </c>
      <c r="D6055">
        <v>0.3663330078125</v>
      </c>
      <c r="E6055">
        <v>13</v>
      </c>
      <c r="F6055">
        <v>6054</v>
      </c>
      <c r="G6055">
        <v>4.9307532608509055E-5</v>
      </c>
      <c r="H6055">
        <v>-7.4697993695735973E-5</v>
      </c>
      <c r="I6055" t="s">
        <v>9</v>
      </c>
    </row>
    <row r="6056" spans="1:9" x14ac:dyDescent="0.25">
      <c r="A6056">
        <v>0.36865234375</v>
      </c>
      <c r="B6056">
        <v>301.42449323897631</v>
      </c>
      <c r="C6056">
        <v>4.7915649414062503E-6</v>
      </c>
      <c r="D6056">
        <v>0.3687744140625</v>
      </c>
      <c r="E6056">
        <v>13</v>
      </c>
      <c r="F6056">
        <v>6055</v>
      </c>
      <c r="G6056">
        <v>4.9307532608509055E-5</v>
      </c>
      <c r="H6056">
        <v>-7.4697993695735973E-5</v>
      </c>
      <c r="I6056" t="s">
        <v>9</v>
      </c>
    </row>
    <row r="6057" spans="1:9" x14ac:dyDescent="0.25">
      <c r="A6057">
        <v>0.37109375</v>
      </c>
      <c r="B6057">
        <v>301.47332123885303</v>
      </c>
      <c r="C6057">
        <v>4.7375488281250005E-6</v>
      </c>
      <c r="D6057">
        <v>0.371246337890625</v>
      </c>
      <c r="E6057">
        <v>13</v>
      </c>
      <c r="F6057">
        <v>6056</v>
      </c>
      <c r="G6057">
        <v>4.9307532608509055E-5</v>
      </c>
      <c r="H6057">
        <v>-7.4697993695735973E-5</v>
      </c>
      <c r="I6057" t="s">
        <v>9</v>
      </c>
    </row>
    <row r="6058" spans="1:9" x14ac:dyDescent="0.25">
      <c r="A6058">
        <v>0.37353515625</v>
      </c>
      <c r="B6058">
        <v>301.52214923872975</v>
      </c>
      <c r="C6058">
        <v>4.6832275390625004E-6</v>
      </c>
      <c r="D6058">
        <v>0.3736572265625</v>
      </c>
      <c r="E6058">
        <v>13</v>
      </c>
      <c r="F6058">
        <v>6057</v>
      </c>
      <c r="G6058">
        <v>4.9307532608509055E-5</v>
      </c>
      <c r="H6058">
        <v>-7.4697993695735973E-5</v>
      </c>
      <c r="I6058" t="s">
        <v>9</v>
      </c>
    </row>
    <row r="6059" spans="1:9" x14ac:dyDescent="0.25">
      <c r="A6059">
        <v>0.3759765625</v>
      </c>
      <c r="B6059">
        <v>301.57097723860647</v>
      </c>
      <c r="C6059">
        <v>4.6313476562500002E-6</v>
      </c>
      <c r="D6059">
        <v>0.3760986328125</v>
      </c>
      <c r="E6059">
        <v>13</v>
      </c>
      <c r="F6059">
        <v>6058</v>
      </c>
      <c r="G6059">
        <v>4.9307532608509055E-5</v>
      </c>
      <c r="H6059">
        <v>-7.4697993695735973E-5</v>
      </c>
      <c r="I6059" t="s">
        <v>9</v>
      </c>
    </row>
    <row r="6060" spans="1:9" x14ac:dyDescent="0.25">
      <c r="A6060">
        <v>0.37841796875</v>
      </c>
      <c r="B6060">
        <v>301.6198052384832</v>
      </c>
      <c r="C6060">
        <v>4.5816040039062504E-6</v>
      </c>
      <c r="D6060">
        <v>0.3785400390625</v>
      </c>
      <c r="E6060">
        <v>13</v>
      </c>
      <c r="F6060">
        <v>6059</v>
      </c>
      <c r="G6060">
        <v>4.9307532608509055E-5</v>
      </c>
      <c r="H6060">
        <v>-7.4697993695735973E-5</v>
      </c>
      <c r="I6060" t="s">
        <v>9</v>
      </c>
    </row>
    <row r="6061" spans="1:9" x14ac:dyDescent="0.25">
      <c r="A6061">
        <v>0.380859375</v>
      </c>
      <c r="B6061">
        <v>301.66863323835992</v>
      </c>
      <c r="C6061">
        <v>4.5327758789062507E-6</v>
      </c>
      <c r="D6061">
        <v>0.380950927734375</v>
      </c>
      <c r="E6061">
        <v>13</v>
      </c>
      <c r="F6061">
        <v>6060</v>
      </c>
      <c r="G6061">
        <v>4.9307532608509055E-5</v>
      </c>
      <c r="H6061">
        <v>-7.4697993695735973E-5</v>
      </c>
      <c r="I6061" t="s">
        <v>9</v>
      </c>
    </row>
    <row r="6062" spans="1:9" x14ac:dyDescent="0.25">
      <c r="A6062">
        <v>0.38330078125</v>
      </c>
      <c r="B6062">
        <v>301.71746123823664</v>
      </c>
      <c r="C6062">
        <v>4.4857788085937503E-6</v>
      </c>
      <c r="D6062">
        <v>0.383453369140625</v>
      </c>
      <c r="E6062">
        <v>13</v>
      </c>
      <c r="F6062">
        <v>6061</v>
      </c>
      <c r="G6062">
        <v>4.9307532608509055E-5</v>
      </c>
      <c r="H6062">
        <v>-7.4697993695735973E-5</v>
      </c>
      <c r="I6062" t="s">
        <v>9</v>
      </c>
    </row>
    <row r="6063" spans="1:9" x14ac:dyDescent="0.25">
      <c r="A6063">
        <v>0.3857421875</v>
      </c>
      <c r="B6063">
        <v>301.76628923811336</v>
      </c>
      <c r="C6063">
        <v>4.4412231445312506E-6</v>
      </c>
      <c r="D6063">
        <v>0.385894775390625</v>
      </c>
      <c r="E6063">
        <v>13</v>
      </c>
      <c r="F6063">
        <v>6062</v>
      </c>
      <c r="G6063">
        <v>4.9307532608509055E-5</v>
      </c>
      <c r="H6063">
        <v>-7.4697993695735973E-5</v>
      </c>
      <c r="I6063" t="s">
        <v>9</v>
      </c>
    </row>
    <row r="6064" spans="1:9" x14ac:dyDescent="0.25">
      <c r="A6064">
        <v>0.38818359375</v>
      </c>
      <c r="B6064">
        <v>301.81511723799008</v>
      </c>
      <c r="C6064">
        <v>4.3954467773437506E-6</v>
      </c>
      <c r="D6064">
        <v>0.388214111328125</v>
      </c>
      <c r="E6064">
        <v>13</v>
      </c>
      <c r="F6064">
        <v>6063</v>
      </c>
      <c r="G6064">
        <v>4.9307532608509055E-5</v>
      </c>
      <c r="H6064">
        <v>-7.4697993695735973E-5</v>
      </c>
      <c r="I6064" t="s">
        <v>9</v>
      </c>
    </row>
    <row r="6065" spans="1:9" x14ac:dyDescent="0.25">
      <c r="A6065">
        <v>0.390625</v>
      </c>
      <c r="B6065">
        <v>301.8639452378668</v>
      </c>
      <c r="C6065">
        <v>4.3521118164062504E-6</v>
      </c>
      <c r="D6065">
        <v>0.390716552734375</v>
      </c>
      <c r="E6065">
        <v>13</v>
      </c>
      <c r="F6065">
        <v>6064</v>
      </c>
      <c r="G6065">
        <v>4.9307532608509055E-5</v>
      </c>
      <c r="H6065">
        <v>-7.4697993695735973E-5</v>
      </c>
      <c r="I6065" t="s">
        <v>9</v>
      </c>
    </row>
    <row r="6066" spans="1:9" x14ac:dyDescent="0.25">
      <c r="A6066">
        <v>0.39306640625</v>
      </c>
      <c r="B6066">
        <v>301.91277323774352</v>
      </c>
      <c r="C6066">
        <v>4.3103027343750001E-6</v>
      </c>
      <c r="D6066">
        <v>0.39312744140625</v>
      </c>
      <c r="E6066">
        <v>13</v>
      </c>
      <c r="F6066">
        <v>6065</v>
      </c>
      <c r="G6066">
        <v>4.9307532608509055E-5</v>
      </c>
      <c r="H6066">
        <v>-7.4697993695735973E-5</v>
      </c>
      <c r="I6066" t="s">
        <v>9</v>
      </c>
    </row>
    <row r="6067" spans="1:9" x14ac:dyDescent="0.25">
      <c r="A6067">
        <v>0.3955078125</v>
      </c>
      <c r="B6067">
        <v>301.96160123762024</v>
      </c>
      <c r="C6067">
        <v>4.2678833007812501E-6</v>
      </c>
      <c r="D6067">
        <v>0.39569091796875</v>
      </c>
      <c r="E6067">
        <v>13</v>
      </c>
      <c r="F6067">
        <v>6066</v>
      </c>
      <c r="G6067">
        <v>4.9307532608509055E-5</v>
      </c>
      <c r="H6067">
        <v>-7.4697993695735973E-5</v>
      </c>
      <c r="I6067" t="s">
        <v>9</v>
      </c>
    </row>
    <row r="6068" spans="1:9" x14ac:dyDescent="0.25">
      <c r="A6068">
        <v>0.39794921875</v>
      </c>
      <c r="B6068">
        <v>302.01042923749696</v>
      </c>
      <c r="C6068">
        <v>4.2263793945312501E-6</v>
      </c>
      <c r="D6068">
        <v>0.39813232421875</v>
      </c>
      <c r="E6068">
        <v>13</v>
      </c>
      <c r="F6068">
        <v>6067</v>
      </c>
      <c r="G6068">
        <v>4.9307532608509055E-5</v>
      </c>
      <c r="H6068">
        <v>-7.4697993695735973E-5</v>
      </c>
      <c r="I6068" t="s">
        <v>9</v>
      </c>
    </row>
    <row r="6069" spans="1:9" x14ac:dyDescent="0.25">
      <c r="A6069">
        <v>0.400390625</v>
      </c>
      <c r="B6069">
        <v>302.05925723737369</v>
      </c>
      <c r="C6069">
        <v>4.1870117187500005E-6</v>
      </c>
      <c r="D6069">
        <v>0.400543212890625</v>
      </c>
      <c r="E6069">
        <v>13</v>
      </c>
      <c r="F6069">
        <v>6068</v>
      </c>
      <c r="G6069">
        <v>4.9307532608509055E-5</v>
      </c>
      <c r="H6069">
        <v>-7.4697993695735973E-5</v>
      </c>
      <c r="I6069" t="s">
        <v>9</v>
      </c>
    </row>
    <row r="6070" spans="1:9" x14ac:dyDescent="0.25">
      <c r="A6070">
        <v>0.40283203125</v>
      </c>
      <c r="B6070">
        <v>302.10808523725041</v>
      </c>
      <c r="C6070">
        <v>4.1479492187500004E-6</v>
      </c>
      <c r="D6070">
        <v>0.4029541015625</v>
      </c>
      <c r="E6070">
        <v>13</v>
      </c>
      <c r="F6070">
        <v>6069</v>
      </c>
      <c r="G6070">
        <v>4.9307532608509055E-5</v>
      </c>
      <c r="H6070">
        <v>-7.4697993695735973E-5</v>
      </c>
      <c r="I6070" t="s">
        <v>9</v>
      </c>
    </row>
    <row r="6071" spans="1:9" x14ac:dyDescent="0.25">
      <c r="A6071">
        <v>0.4052734375</v>
      </c>
      <c r="B6071">
        <v>302.15691323712713</v>
      </c>
      <c r="C6071">
        <v>4.1082763671875005E-6</v>
      </c>
      <c r="D6071">
        <v>0.40545654296875</v>
      </c>
      <c r="E6071">
        <v>13</v>
      </c>
      <c r="F6071">
        <v>6070</v>
      </c>
      <c r="G6071">
        <v>4.9307532608509055E-5</v>
      </c>
      <c r="H6071">
        <v>-7.4697993695735973E-5</v>
      </c>
      <c r="I6071" t="s">
        <v>9</v>
      </c>
    </row>
    <row r="6072" spans="1:9" x14ac:dyDescent="0.25">
      <c r="A6072">
        <v>0.40771484375</v>
      </c>
      <c r="B6072">
        <v>302.20574123700385</v>
      </c>
      <c r="C6072">
        <v>4.07135009765625E-6</v>
      </c>
      <c r="D6072">
        <v>0.407867431640625</v>
      </c>
      <c r="E6072">
        <v>13</v>
      </c>
      <c r="F6072">
        <v>6071</v>
      </c>
      <c r="G6072">
        <v>4.9307532608509055E-5</v>
      </c>
      <c r="H6072">
        <v>-7.4697993695735973E-5</v>
      </c>
      <c r="I6072" t="s">
        <v>9</v>
      </c>
    </row>
    <row r="6073" spans="1:9" x14ac:dyDescent="0.25">
      <c r="A6073">
        <v>0.41015625</v>
      </c>
      <c r="B6073">
        <v>302.25456923688057</v>
      </c>
      <c r="C6073">
        <v>4.033203125E-6</v>
      </c>
      <c r="D6073">
        <v>0.410308837890625</v>
      </c>
      <c r="E6073">
        <v>13</v>
      </c>
      <c r="F6073">
        <v>6072</v>
      </c>
      <c r="G6073">
        <v>4.9307532608509055E-5</v>
      </c>
      <c r="H6073">
        <v>-7.4697993695735973E-5</v>
      </c>
      <c r="I6073" t="s">
        <v>9</v>
      </c>
    </row>
    <row r="6074" spans="1:9" x14ac:dyDescent="0.25">
      <c r="A6074">
        <v>0.41259765625</v>
      </c>
      <c r="B6074">
        <v>302.30339723675729</v>
      </c>
      <c r="C6074">
        <v>3.9974975585937507E-6</v>
      </c>
      <c r="D6074">
        <v>0.41278076171875</v>
      </c>
      <c r="E6074">
        <v>13</v>
      </c>
      <c r="F6074">
        <v>6073</v>
      </c>
      <c r="G6074">
        <v>4.9307532608509055E-5</v>
      </c>
      <c r="H6074">
        <v>-7.4697993695735973E-5</v>
      </c>
      <c r="I6074" t="s">
        <v>9</v>
      </c>
    </row>
    <row r="6075" spans="1:9" x14ac:dyDescent="0.25">
      <c r="A6075">
        <v>0.4150390625</v>
      </c>
      <c r="B6075">
        <v>302.35222523663401</v>
      </c>
      <c r="C6075">
        <v>3.9639282226562502E-6</v>
      </c>
      <c r="D6075">
        <v>0.41522216796875</v>
      </c>
      <c r="E6075">
        <v>13</v>
      </c>
      <c r="F6075">
        <v>6074</v>
      </c>
      <c r="G6075">
        <v>4.9307532608509055E-5</v>
      </c>
      <c r="H6075">
        <v>-7.4697993695735973E-5</v>
      </c>
      <c r="I6075" t="s">
        <v>9</v>
      </c>
    </row>
    <row r="6076" spans="1:9" x14ac:dyDescent="0.25">
      <c r="A6076">
        <v>0.41748046875</v>
      </c>
      <c r="B6076">
        <v>302.40105323651073</v>
      </c>
      <c r="C6076">
        <v>3.9297485351562507E-6</v>
      </c>
      <c r="D6076">
        <v>0.417572021484375</v>
      </c>
      <c r="E6076">
        <v>13</v>
      </c>
      <c r="F6076">
        <v>6075</v>
      </c>
      <c r="G6076">
        <v>4.9307532608509055E-5</v>
      </c>
      <c r="H6076">
        <v>-7.4697993695735973E-5</v>
      </c>
      <c r="I6076" t="s">
        <v>9</v>
      </c>
    </row>
    <row r="6077" spans="1:9" x14ac:dyDescent="0.25">
      <c r="A6077">
        <v>0.419921875</v>
      </c>
      <c r="B6077">
        <v>302.44988123638745</v>
      </c>
      <c r="C6077">
        <v>3.8970947265625002E-6</v>
      </c>
      <c r="D6077">
        <v>0.4200439453125</v>
      </c>
      <c r="E6077">
        <v>13</v>
      </c>
      <c r="F6077">
        <v>6076</v>
      </c>
      <c r="G6077">
        <v>4.9307532608509055E-5</v>
      </c>
      <c r="H6077">
        <v>-7.4697993695735973E-5</v>
      </c>
      <c r="I6077" t="s">
        <v>9</v>
      </c>
    </row>
    <row r="6078" spans="1:9" x14ac:dyDescent="0.25">
      <c r="A6078">
        <v>0.42236328125</v>
      </c>
      <c r="B6078">
        <v>302.49870923626418</v>
      </c>
      <c r="C6078">
        <v>3.8656616210937501E-6</v>
      </c>
      <c r="D6078">
        <v>0.422515869140625</v>
      </c>
      <c r="E6078">
        <v>13</v>
      </c>
      <c r="F6078">
        <v>6077</v>
      </c>
      <c r="G6078">
        <v>4.9307532608509055E-5</v>
      </c>
      <c r="H6078">
        <v>-7.4697993695735973E-5</v>
      </c>
      <c r="I6078" t="s">
        <v>9</v>
      </c>
    </row>
    <row r="6079" spans="1:9" x14ac:dyDescent="0.25">
      <c r="A6079">
        <v>0.4248046875</v>
      </c>
      <c r="B6079">
        <v>302.5475372361409</v>
      </c>
      <c r="C6079">
        <v>3.8339233398437506E-6</v>
      </c>
      <c r="D6079">
        <v>0.425018310546875</v>
      </c>
      <c r="E6079">
        <v>13</v>
      </c>
      <c r="F6079">
        <v>6078</v>
      </c>
      <c r="G6079">
        <v>4.9307532608509055E-5</v>
      </c>
      <c r="H6079">
        <v>-7.4697993695735973E-5</v>
      </c>
      <c r="I6079" t="s">
        <v>9</v>
      </c>
    </row>
    <row r="6080" spans="1:9" x14ac:dyDescent="0.25">
      <c r="A6080">
        <v>0.42724609375</v>
      </c>
      <c r="B6080">
        <v>302.59636523601762</v>
      </c>
      <c r="C6080">
        <v>3.8031005859375003E-6</v>
      </c>
      <c r="D6080">
        <v>0.427398681640625</v>
      </c>
      <c r="E6080">
        <v>13</v>
      </c>
      <c r="F6080">
        <v>6079</v>
      </c>
      <c r="G6080">
        <v>4.9307532608509055E-5</v>
      </c>
      <c r="H6080">
        <v>-7.4697993695735973E-5</v>
      </c>
      <c r="I6080" t="s">
        <v>9</v>
      </c>
    </row>
    <row r="6081" spans="1:9" x14ac:dyDescent="0.25">
      <c r="A6081">
        <v>0.4296875</v>
      </c>
      <c r="B6081">
        <v>302.64519323589434</v>
      </c>
      <c r="C6081">
        <v>3.7731933593750004E-6</v>
      </c>
      <c r="D6081">
        <v>0.429779052734375</v>
      </c>
      <c r="E6081">
        <v>13</v>
      </c>
      <c r="F6081">
        <v>6080</v>
      </c>
      <c r="G6081">
        <v>4.9307532608509055E-5</v>
      </c>
      <c r="H6081">
        <v>-7.4697993695735973E-5</v>
      </c>
      <c r="I6081" t="s">
        <v>9</v>
      </c>
    </row>
    <row r="6082" spans="1:9" x14ac:dyDescent="0.25">
      <c r="A6082">
        <v>0.43212890625</v>
      </c>
      <c r="B6082">
        <v>302.69402123577106</v>
      </c>
      <c r="C6082">
        <v>3.7423706054687505E-6</v>
      </c>
      <c r="D6082">
        <v>0.432220458984375</v>
      </c>
      <c r="E6082">
        <v>13</v>
      </c>
      <c r="F6082">
        <v>6081</v>
      </c>
      <c r="G6082">
        <v>4.9307532608509055E-5</v>
      </c>
      <c r="H6082">
        <v>-7.4697993695735973E-5</v>
      </c>
      <c r="I6082" t="s">
        <v>9</v>
      </c>
    </row>
    <row r="6083" spans="1:9" x14ac:dyDescent="0.25">
      <c r="A6083">
        <v>0.4345703125</v>
      </c>
      <c r="B6083">
        <v>302.74284923564778</v>
      </c>
      <c r="C6083">
        <v>3.7130737304687504E-6</v>
      </c>
      <c r="D6083">
        <v>0.43475341796875</v>
      </c>
      <c r="E6083">
        <v>13</v>
      </c>
      <c r="F6083">
        <v>6082</v>
      </c>
      <c r="G6083">
        <v>4.9307532608509055E-5</v>
      </c>
      <c r="H6083">
        <v>-7.4697993695735973E-5</v>
      </c>
      <c r="I6083" t="s">
        <v>9</v>
      </c>
    </row>
    <row r="6084" spans="1:9" x14ac:dyDescent="0.25">
      <c r="A6084">
        <v>0.43701171875</v>
      </c>
      <c r="B6084">
        <v>302.7916772355245</v>
      </c>
      <c r="C6084">
        <v>3.6843872070312501E-6</v>
      </c>
      <c r="D6084">
        <v>0.4371337890625</v>
      </c>
      <c r="E6084">
        <v>13</v>
      </c>
      <c r="F6084">
        <v>6083</v>
      </c>
      <c r="G6084">
        <v>4.9307532608509055E-5</v>
      </c>
      <c r="H6084">
        <v>-7.4697993695735973E-5</v>
      </c>
      <c r="I6084" t="s">
        <v>9</v>
      </c>
    </row>
    <row r="6085" spans="1:9" x14ac:dyDescent="0.25">
      <c r="A6085">
        <v>0.439453125</v>
      </c>
      <c r="B6085">
        <v>302.84050523540122</v>
      </c>
      <c r="C6085">
        <v>3.6550903320312505E-6</v>
      </c>
      <c r="D6085">
        <v>0.43963623046875</v>
      </c>
      <c r="E6085">
        <v>13</v>
      </c>
      <c r="F6085">
        <v>6084</v>
      </c>
      <c r="G6085">
        <v>4.9307532608509055E-5</v>
      </c>
      <c r="H6085">
        <v>-7.4697993695735973E-5</v>
      </c>
      <c r="I6085" t="s">
        <v>9</v>
      </c>
    </row>
    <row r="6086" spans="1:9" x14ac:dyDescent="0.25">
      <c r="A6086">
        <v>0.44189453125</v>
      </c>
      <c r="B6086">
        <v>302.88933323527795</v>
      </c>
      <c r="C6086">
        <v>3.6279296875000004E-6</v>
      </c>
      <c r="D6086">
        <v>0.442047119140625</v>
      </c>
      <c r="E6086">
        <v>13</v>
      </c>
      <c r="F6086">
        <v>6085</v>
      </c>
      <c r="G6086">
        <v>4.9307532608509055E-5</v>
      </c>
      <c r="H6086">
        <v>-7.4697993695735973E-5</v>
      </c>
      <c r="I6086" t="s">
        <v>9</v>
      </c>
    </row>
    <row r="6087" spans="1:9" x14ac:dyDescent="0.25">
      <c r="A6087">
        <v>0.4443359375</v>
      </c>
      <c r="B6087">
        <v>302.93816123515467</v>
      </c>
      <c r="C6087">
        <v>3.5998535156250003E-6</v>
      </c>
      <c r="D6087">
        <v>0.444488525390625</v>
      </c>
      <c r="E6087">
        <v>13</v>
      </c>
      <c r="F6087">
        <v>6086</v>
      </c>
      <c r="G6087">
        <v>4.9307532608509055E-5</v>
      </c>
      <c r="H6087">
        <v>-7.4697993695735973E-5</v>
      </c>
      <c r="I6087" t="s">
        <v>9</v>
      </c>
    </row>
    <row r="6088" spans="1:9" x14ac:dyDescent="0.25">
      <c r="A6088">
        <v>0.44677734375</v>
      </c>
      <c r="B6088">
        <v>302.98698923503139</v>
      </c>
      <c r="C6088">
        <v>3.5736083984375003E-6</v>
      </c>
      <c r="D6088">
        <v>0.4468994140625</v>
      </c>
      <c r="E6088">
        <v>13</v>
      </c>
      <c r="F6088">
        <v>6087</v>
      </c>
      <c r="G6088">
        <v>4.9307532608509055E-5</v>
      </c>
      <c r="H6088">
        <v>-7.4697993695735973E-5</v>
      </c>
      <c r="I6088" t="s">
        <v>9</v>
      </c>
    </row>
    <row r="6089" spans="1:9" x14ac:dyDescent="0.25">
      <c r="A6089">
        <v>0.44921875</v>
      </c>
      <c r="B6089">
        <v>303.03581723490811</v>
      </c>
      <c r="C6089">
        <v>3.5470581054687504E-6</v>
      </c>
      <c r="D6089">
        <v>0.44940185546875</v>
      </c>
      <c r="E6089">
        <v>13</v>
      </c>
      <c r="F6089">
        <v>6088</v>
      </c>
      <c r="G6089">
        <v>4.9307532608509055E-5</v>
      </c>
      <c r="H6089">
        <v>-7.4697993695735973E-5</v>
      </c>
      <c r="I6089" t="s">
        <v>9</v>
      </c>
    </row>
    <row r="6090" spans="1:9" x14ac:dyDescent="0.25">
      <c r="A6090">
        <v>0.45166015625</v>
      </c>
      <c r="B6090">
        <v>303.08464523478483</v>
      </c>
      <c r="C6090">
        <v>3.5217285156250001E-6</v>
      </c>
      <c r="D6090">
        <v>0.45184326171875</v>
      </c>
      <c r="E6090">
        <v>13</v>
      </c>
      <c r="F6090">
        <v>6089</v>
      </c>
      <c r="G6090">
        <v>4.9307532608509055E-5</v>
      </c>
      <c r="H6090">
        <v>-7.4697993695735973E-5</v>
      </c>
      <c r="I6090" t="s">
        <v>9</v>
      </c>
    </row>
    <row r="6091" spans="1:9" x14ac:dyDescent="0.25">
      <c r="A6091">
        <v>0.4541015625</v>
      </c>
      <c r="B6091">
        <v>303.13347323466155</v>
      </c>
      <c r="C6091">
        <v>3.4985351562500002E-6</v>
      </c>
      <c r="D6091">
        <v>0.45428466796875</v>
      </c>
      <c r="E6091">
        <v>13</v>
      </c>
      <c r="F6091">
        <v>6090</v>
      </c>
      <c r="G6091">
        <v>4.9307532608509055E-5</v>
      </c>
      <c r="H6091">
        <v>-7.4697993695735973E-5</v>
      </c>
      <c r="I6091" t="s">
        <v>9</v>
      </c>
    </row>
    <row r="6092" spans="1:9" x14ac:dyDescent="0.25">
      <c r="A6092">
        <v>0.45654296875</v>
      </c>
      <c r="B6092">
        <v>303.18230123453827</v>
      </c>
      <c r="C6092">
        <v>3.4741210937500003E-6</v>
      </c>
      <c r="D6092">
        <v>0.456695556640625</v>
      </c>
      <c r="E6092">
        <v>13</v>
      </c>
      <c r="F6092">
        <v>6091</v>
      </c>
      <c r="G6092">
        <v>4.9307532608509055E-5</v>
      </c>
      <c r="H6092">
        <v>-7.4697993695735973E-5</v>
      </c>
      <c r="I6092" t="s">
        <v>9</v>
      </c>
    </row>
    <row r="6093" spans="1:9" x14ac:dyDescent="0.25">
      <c r="A6093">
        <v>0.458984375</v>
      </c>
      <c r="B6093">
        <v>303.23112923441499</v>
      </c>
      <c r="C6093">
        <v>3.4506225585937501E-6</v>
      </c>
      <c r="D6093">
        <v>0.4591064453125</v>
      </c>
      <c r="E6093">
        <v>13</v>
      </c>
      <c r="F6093">
        <v>6092</v>
      </c>
      <c r="G6093">
        <v>4.9307532608509055E-5</v>
      </c>
      <c r="H6093">
        <v>-7.4697993695735973E-5</v>
      </c>
      <c r="I6093" t="s">
        <v>9</v>
      </c>
    </row>
    <row r="6094" spans="1:9" x14ac:dyDescent="0.25">
      <c r="A6094">
        <v>0.46142578125</v>
      </c>
      <c r="B6094">
        <v>303.27995723429171</v>
      </c>
      <c r="C6094">
        <v>3.4286499023437502E-6</v>
      </c>
      <c r="D6094">
        <v>0.4615478515625</v>
      </c>
      <c r="E6094">
        <v>13</v>
      </c>
      <c r="F6094">
        <v>6093</v>
      </c>
      <c r="G6094">
        <v>4.9307532608509055E-5</v>
      </c>
      <c r="H6094">
        <v>-7.4697993695735973E-5</v>
      </c>
      <c r="I6094" t="s">
        <v>9</v>
      </c>
    </row>
    <row r="6095" spans="1:9" x14ac:dyDescent="0.25">
      <c r="A6095">
        <v>0.4638671875</v>
      </c>
      <c r="B6095">
        <v>303.32878523416844</v>
      </c>
      <c r="C6095">
        <v>3.4048461914062501E-6</v>
      </c>
      <c r="D6095">
        <v>0.464080810546875</v>
      </c>
      <c r="E6095">
        <v>13</v>
      </c>
      <c r="F6095">
        <v>6094</v>
      </c>
      <c r="G6095">
        <v>4.9307532608509055E-5</v>
      </c>
      <c r="H6095">
        <v>-7.4697993695735973E-5</v>
      </c>
      <c r="I6095" t="s">
        <v>9</v>
      </c>
    </row>
    <row r="6096" spans="1:9" x14ac:dyDescent="0.25">
      <c r="A6096">
        <v>0.46630859375</v>
      </c>
      <c r="B6096">
        <v>303.37761323404516</v>
      </c>
      <c r="C6096">
        <v>3.3828735351562501E-6</v>
      </c>
      <c r="D6096">
        <v>0.466461181640625</v>
      </c>
      <c r="E6096">
        <v>13</v>
      </c>
      <c r="F6096">
        <v>6095</v>
      </c>
      <c r="G6096">
        <v>4.9307532608509055E-5</v>
      </c>
      <c r="H6096">
        <v>-7.4697993695735973E-5</v>
      </c>
      <c r="I6096" t="s">
        <v>9</v>
      </c>
    </row>
    <row r="6097" spans="1:9" x14ac:dyDescent="0.25">
      <c r="A6097">
        <v>0.46875</v>
      </c>
      <c r="B6097">
        <v>303.42644123392188</v>
      </c>
      <c r="C6097">
        <v>3.3618164062500002E-6</v>
      </c>
      <c r="D6097">
        <v>0.468841552734375</v>
      </c>
      <c r="E6097">
        <v>13</v>
      </c>
      <c r="F6097">
        <v>6096</v>
      </c>
      <c r="G6097">
        <v>4.9307532608509055E-5</v>
      </c>
      <c r="H6097">
        <v>-7.4697993695735973E-5</v>
      </c>
      <c r="I6097" t="s">
        <v>9</v>
      </c>
    </row>
    <row r="6098" spans="1:9" x14ac:dyDescent="0.25">
      <c r="A6098">
        <v>0.47119140625</v>
      </c>
      <c r="B6098">
        <v>303.4752692337986</v>
      </c>
      <c r="C6098">
        <v>3.3386230468750003E-6</v>
      </c>
      <c r="D6098">
        <v>0.4713134765625</v>
      </c>
      <c r="E6098">
        <v>13</v>
      </c>
      <c r="F6098">
        <v>6097</v>
      </c>
      <c r="G6098">
        <v>4.9307532608509055E-5</v>
      </c>
      <c r="H6098">
        <v>-7.4697993695735973E-5</v>
      </c>
      <c r="I6098" t="s">
        <v>9</v>
      </c>
    </row>
    <row r="6099" spans="1:9" x14ac:dyDescent="0.25">
      <c r="A6099">
        <v>0.4736328125</v>
      </c>
      <c r="B6099">
        <v>303.52409723367532</v>
      </c>
      <c r="C6099">
        <v>3.3169555664062503E-6</v>
      </c>
      <c r="D6099">
        <v>0.473876953125</v>
      </c>
      <c r="E6099">
        <v>13</v>
      </c>
      <c r="F6099">
        <v>6098</v>
      </c>
      <c r="G6099">
        <v>4.9307532608509055E-5</v>
      </c>
      <c r="H6099">
        <v>-7.4697993695735973E-5</v>
      </c>
      <c r="I6099" t="s">
        <v>9</v>
      </c>
    </row>
    <row r="6100" spans="1:9" x14ac:dyDescent="0.25">
      <c r="A6100">
        <v>0.47607421875</v>
      </c>
      <c r="B6100">
        <v>303.57292523355204</v>
      </c>
      <c r="C6100">
        <v>3.2962036132812503E-6</v>
      </c>
      <c r="D6100">
        <v>0.476226806640625</v>
      </c>
      <c r="E6100">
        <v>13</v>
      </c>
      <c r="F6100">
        <v>6099</v>
      </c>
      <c r="G6100">
        <v>4.9307532608509055E-5</v>
      </c>
      <c r="H6100">
        <v>-7.4697993695735973E-5</v>
      </c>
      <c r="I6100" t="s">
        <v>9</v>
      </c>
    </row>
    <row r="6101" spans="1:9" x14ac:dyDescent="0.25">
      <c r="A6101">
        <v>0.478515625</v>
      </c>
      <c r="B6101">
        <v>303.62175323342876</v>
      </c>
      <c r="C6101">
        <v>3.2745361328125002E-6</v>
      </c>
      <c r="D6101">
        <v>0.478668212890625</v>
      </c>
      <c r="E6101">
        <v>13</v>
      </c>
      <c r="F6101">
        <v>6100</v>
      </c>
      <c r="G6101">
        <v>4.9307532608509055E-5</v>
      </c>
      <c r="H6101">
        <v>-7.4697993695735973E-5</v>
      </c>
      <c r="I6101" t="s">
        <v>9</v>
      </c>
    </row>
    <row r="6102" spans="1:9" x14ac:dyDescent="0.25">
      <c r="A6102">
        <v>0.48095703125</v>
      </c>
      <c r="B6102">
        <v>303.67058123330548</v>
      </c>
      <c r="C6102">
        <v>3.2540893554687501E-6</v>
      </c>
      <c r="D6102">
        <v>0.481109619140625</v>
      </c>
      <c r="E6102">
        <v>13</v>
      </c>
      <c r="F6102">
        <v>6101</v>
      </c>
      <c r="G6102">
        <v>4.9307532608509055E-5</v>
      </c>
      <c r="H6102">
        <v>-7.4697993695735973E-5</v>
      </c>
      <c r="I6102" t="s">
        <v>9</v>
      </c>
    </row>
    <row r="6103" spans="1:9" x14ac:dyDescent="0.25">
      <c r="A6103">
        <v>0.4833984375</v>
      </c>
      <c r="B6103">
        <v>303.7194092331822</v>
      </c>
      <c r="C6103">
        <v>3.2342529296875001E-6</v>
      </c>
      <c r="D6103">
        <v>0.48358154296875</v>
      </c>
      <c r="E6103">
        <v>13</v>
      </c>
      <c r="F6103">
        <v>6102</v>
      </c>
      <c r="G6103">
        <v>4.9307532608509055E-5</v>
      </c>
      <c r="H6103">
        <v>-7.4697993695735973E-5</v>
      </c>
      <c r="I6103" t="s">
        <v>9</v>
      </c>
    </row>
    <row r="6104" spans="1:9" x14ac:dyDescent="0.25">
      <c r="A6104">
        <v>0.48583984375</v>
      </c>
      <c r="B6104">
        <v>303.76823723305893</v>
      </c>
      <c r="C6104">
        <v>3.2153320312500003E-6</v>
      </c>
      <c r="D6104">
        <v>0.485992431640625</v>
      </c>
      <c r="E6104">
        <v>13</v>
      </c>
      <c r="F6104">
        <v>6103</v>
      </c>
      <c r="G6104">
        <v>4.9307532608509055E-5</v>
      </c>
      <c r="H6104">
        <v>-7.4697993695735973E-5</v>
      </c>
      <c r="I6104" t="s">
        <v>9</v>
      </c>
    </row>
    <row r="6105" spans="1:9" x14ac:dyDescent="0.25">
      <c r="A6105">
        <v>0.48828125</v>
      </c>
      <c r="B6105">
        <v>303.81706523293565</v>
      </c>
      <c r="C6105">
        <v>3.1970214843750002E-6</v>
      </c>
      <c r="D6105">
        <v>0.488372802734375</v>
      </c>
      <c r="E6105">
        <v>13</v>
      </c>
      <c r="F6105">
        <v>6104</v>
      </c>
      <c r="G6105">
        <v>4.9307532608509055E-5</v>
      </c>
      <c r="H6105">
        <v>-7.4697993695735973E-5</v>
      </c>
      <c r="I6105" t="s">
        <v>9</v>
      </c>
    </row>
    <row r="6106" spans="1:9" x14ac:dyDescent="0.25">
      <c r="A6106">
        <v>0.49072265625</v>
      </c>
      <c r="B6106">
        <v>303.86589323281237</v>
      </c>
      <c r="C6106">
        <v>3.1787109375000001E-6</v>
      </c>
      <c r="D6106">
        <v>0.49090576171875</v>
      </c>
      <c r="E6106">
        <v>13</v>
      </c>
      <c r="F6106">
        <v>6105</v>
      </c>
      <c r="G6106">
        <v>4.9307532608509055E-5</v>
      </c>
      <c r="H6106">
        <v>-7.4697993695735973E-5</v>
      </c>
      <c r="I6106" t="s">
        <v>9</v>
      </c>
    </row>
    <row r="6107" spans="1:9" x14ac:dyDescent="0.25">
      <c r="A6107">
        <v>0.4931640625</v>
      </c>
      <c r="B6107">
        <v>303.91472123268909</v>
      </c>
      <c r="C6107">
        <v>3.1613159179687505E-6</v>
      </c>
      <c r="D6107">
        <v>0.4932861328125</v>
      </c>
      <c r="E6107">
        <v>13</v>
      </c>
      <c r="F6107">
        <v>6106</v>
      </c>
      <c r="G6107">
        <v>4.9307532608509055E-5</v>
      </c>
      <c r="H6107">
        <v>-7.4697993695735973E-5</v>
      </c>
      <c r="I6107" t="s">
        <v>9</v>
      </c>
    </row>
    <row r="6108" spans="1:9" x14ac:dyDescent="0.25">
      <c r="A6108">
        <v>0.49560546875</v>
      </c>
      <c r="B6108">
        <v>303.96354923256581</v>
      </c>
      <c r="C6108">
        <v>3.1442260742187503E-6</v>
      </c>
      <c r="D6108">
        <v>0.495849609375</v>
      </c>
      <c r="E6108">
        <v>13</v>
      </c>
      <c r="F6108">
        <v>6107</v>
      </c>
      <c r="G6108">
        <v>4.9307532608509055E-5</v>
      </c>
      <c r="H6108">
        <v>-7.4697993695735973E-5</v>
      </c>
      <c r="I6108" t="s">
        <v>9</v>
      </c>
    </row>
    <row r="6109" spans="1:9" x14ac:dyDescent="0.25">
      <c r="A6109">
        <v>0.498046875</v>
      </c>
      <c r="B6109">
        <v>304.01237723244253</v>
      </c>
      <c r="C6109">
        <v>3.1268310546875003E-6</v>
      </c>
      <c r="D6109">
        <v>0.49822998046875</v>
      </c>
      <c r="E6109">
        <v>13</v>
      </c>
      <c r="F6109">
        <v>6108</v>
      </c>
      <c r="G6109">
        <v>4.9307532608509055E-5</v>
      </c>
      <c r="H6109">
        <v>-7.4697993695735973E-5</v>
      </c>
      <c r="I6109" t="s">
        <v>9</v>
      </c>
    </row>
    <row r="6110" spans="1:9" x14ac:dyDescent="0.25">
      <c r="A6110">
        <v>0.50048828125</v>
      </c>
      <c r="B6110">
        <v>304.06120523231925</v>
      </c>
      <c r="C6110">
        <v>3.1100463867187504E-6</v>
      </c>
      <c r="D6110">
        <v>0.500640869140625</v>
      </c>
      <c r="E6110">
        <v>13</v>
      </c>
      <c r="F6110">
        <v>6109</v>
      </c>
      <c r="G6110">
        <v>4.9307532608509055E-5</v>
      </c>
      <c r="H6110">
        <v>-7.4697993695735973E-5</v>
      </c>
      <c r="I6110" t="s">
        <v>9</v>
      </c>
    </row>
    <row r="6111" spans="1:9" x14ac:dyDescent="0.25">
      <c r="A6111">
        <v>0.498046875</v>
      </c>
      <c r="B6111">
        <v>304.11003323219597</v>
      </c>
      <c r="C6111">
        <v>3.0450439453125002E-6</v>
      </c>
      <c r="D6111">
        <v>0.498199462890625</v>
      </c>
      <c r="E6111">
        <v>13</v>
      </c>
      <c r="F6111">
        <v>6110</v>
      </c>
      <c r="G6111">
        <v>4.9307532608509055E-5</v>
      </c>
      <c r="H6111">
        <v>-7.4697993695735973E-5</v>
      </c>
      <c r="I6111" t="s">
        <v>9</v>
      </c>
    </row>
    <row r="6112" spans="1:9" x14ac:dyDescent="0.25">
      <c r="A6112">
        <v>0.49560546875</v>
      </c>
      <c r="B6112">
        <v>304.1588612320727</v>
      </c>
      <c r="C6112">
        <v>2.9971313476562502E-6</v>
      </c>
      <c r="D6112">
        <v>0.49578857421875</v>
      </c>
      <c r="E6112">
        <v>13</v>
      </c>
      <c r="F6112">
        <v>6111</v>
      </c>
      <c r="G6112">
        <v>4.9307532608509055E-5</v>
      </c>
      <c r="H6112">
        <v>-7.4697993695735973E-5</v>
      </c>
      <c r="I6112" t="s">
        <v>9</v>
      </c>
    </row>
    <row r="6113" spans="1:9" x14ac:dyDescent="0.25">
      <c r="A6113">
        <v>0.4931640625</v>
      </c>
      <c r="B6113">
        <v>304.20768923194942</v>
      </c>
      <c r="C6113">
        <v>2.95379638671875E-6</v>
      </c>
      <c r="D6113">
        <v>0.49334716796875</v>
      </c>
      <c r="E6113">
        <v>13</v>
      </c>
      <c r="F6113">
        <v>6112</v>
      </c>
      <c r="G6113">
        <v>4.9307532608509055E-5</v>
      </c>
      <c r="H6113">
        <v>-7.4697993695735973E-5</v>
      </c>
      <c r="I6113" t="s">
        <v>9</v>
      </c>
    </row>
    <row r="6114" spans="1:9" x14ac:dyDescent="0.25">
      <c r="A6114">
        <v>0.49072265625</v>
      </c>
      <c r="B6114">
        <v>304.25651723182614</v>
      </c>
      <c r="C6114">
        <v>2.9171752929687503E-6</v>
      </c>
      <c r="D6114">
        <v>0.490936279296875</v>
      </c>
      <c r="E6114">
        <v>13</v>
      </c>
      <c r="F6114">
        <v>6113</v>
      </c>
      <c r="G6114">
        <v>4.9307532608509055E-5</v>
      </c>
      <c r="H6114">
        <v>-7.4697993695735973E-5</v>
      </c>
      <c r="I6114" t="s">
        <v>9</v>
      </c>
    </row>
    <row r="6115" spans="1:9" x14ac:dyDescent="0.25">
      <c r="A6115">
        <v>0.48828125</v>
      </c>
      <c r="B6115">
        <v>304.30534523170286</v>
      </c>
      <c r="C6115">
        <v>2.8811645507812502E-6</v>
      </c>
      <c r="D6115">
        <v>0.488494873046875</v>
      </c>
      <c r="E6115">
        <v>13</v>
      </c>
      <c r="F6115">
        <v>6114</v>
      </c>
      <c r="G6115">
        <v>4.9307532608509055E-5</v>
      </c>
      <c r="H6115">
        <v>-7.4697993695735973E-5</v>
      </c>
      <c r="I6115" t="s">
        <v>9</v>
      </c>
    </row>
    <row r="6116" spans="1:9" x14ac:dyDescent="0.25">
      <c r="A6116">
        <v>0.48583984375</v>
      </c>
      <c r="B6116">
        <v>304.35417323157958</v>
      </c>
      <c r="C6116">
        <v>2.8482055664062503E-6</v>
      </c>
      <c r="D6116">
        <v>0.4859619140625</v>
      </c>
      <c r="E6116">
        <v>13</v>
      </c>
      <c r="F6116">
        <v>6115</v>
      </c>
      <c r="G6116">
        <v>4.9307532608509055E-5</v>
      </c>
      <c r="H6116">
        <v>-7.4697993695735973E-5</v>
      </c>
      <c r="I6116" t="s">
        <v>9</v>
      </c>
    </row>
    <row r="6117" spans="1:9" x14ac:dyDescent="0.25">
      <c r="A6117">
        <v>0.4833984375</v>
      </c>
      <c r="B6117">
        <v>304.4030012314563</v>
      </c>
      <c r="C6117">
        <v>2.8179931640625002E-6</v>
      </c>
      <c r="D6117">
        <v>0.483612060546875</v>
      </c>
      <c r="E6117">
        <v>13</v>
      </c>
      <c r="F6117">
        <v>6116</v>
      </c>
      <c r="G6117">
        <v>4.9307532608509055E-5</v>
      </c>
      <c r="H6117">
        <v>-7.4697993695735973E-5</v>
      </c>
      <c r="I6117" t="s">
        <v>9</v>
      </c>
    </row>
    <row r="6118" spans="1:9" x14ac:dyDescent="0.25">
      <c r="A6118">
        <v>0.48095703125</v>
      </c>
      <c r="B6118">
        <v>304.45182923133302</v>
      </c>
      <c r="C6118">
        <v>2.7896118164062502E-6</v>
      </c>
      <c r="D6118">
        <v>0.481170654296875</v>
      </c>
      <c r="E6118">
        <v>13</v>
      </c>
      <c r="F6118">
        <v>6117</v>
      </c>
      <c r="G6118">
        <v>4.9307532608509055E-5</v>
      </c>
      <c r="H6118">
        <v>-7.4697993695735973E-5</v>
      </c>
      <c r="I6118" t="s">
        <v>9</v>
      </c>
    </row>
    <row r="6119" spans="1:9" x14ac:dyDescent="0.25">
      <c r="A6119">
        <v>0.478515625</v>
      </c>
      <c r="B6119">
        <v>304.50065723120974</v>
      </c>
      <c r="C6119">
        <v>2.76153564453125E-6</v>
      </c>
      <c r="D6119">
        <v>0.47869873046875</v>
      </c>
      <c r="E6119">
        <v>13</v>
      </c>
      <c r="F6119">
        <v>6118</v>
      </c>
      <c r="G6119">
        <v>4.9307532608509055E-5</v>
      </c>
      <c r="H6119">
        <v>-7.4697993695735973E-5</v>
      </c>
      <c r="I6119" t="s">
        <v>9</v>
      </c>
    </row>
    <row r="6120" spans="1:9" x14ac:dyDescent="0.25">
      <c r="A6120">
        <v>0.47607421875</v>
      </c>
      <c r="B6120">
        <v>304.54948523108646</v>
      </c>
      <c r="C6120">
        <v>2.7365112304687504E-6</v>
      </c>
      <c r="D6120">
        <v>0.47625732421875</v>
      </c>
      <c r="E6120">
        <v>13</v>
      </c>
      <c r="F6120">
        <v>6119</v>
      </c>
      <c r="G6120">
        <v>4.9307532608509055E-5</v>
      </c>
      <c r="H6120">
        <v>-7.4697993695735973E-5</v>
      </c>
      <c r="I6120" t="s">
        <v>9</v>
      </c>
    </row>
    <row r="6121" spans="1:9" x14ac:dyDescent="0.25">
      <c r="A6121">
        <v>0.4736328125</v>
      </c>
      <c r="B6121">
        <v>304.59831323096319</v>
      </c>
      <c r="C6121">
        <v>2.7114868164062504E-6</v>
      </c>
      <c r="D6121">
        <v>0.473785400390625</v>
      </c>
      <c r="E6121">
        <v>13</v>
      </c>
      <c r="F6121">
        <v>6120</v>
      </c>
      <c r="G6121">
        <v>4.9307532608509055E-5</v>
      </c>
      <c r="H6121">
        <v>-7.4697993695735973E-5</v>
      </c>
      <c r="I6121" t="s">
        <v>9</v>
      </c>
    </row>
    <row r="6122" spans="1:9" x14ac:dyDescent="0.25">
      <c r="A6122">
        <v>0.47119140625</v>
      </c>
      <c r="B6122">
        <v>304.64714123083991</v>
      </c>
      <c r="C6122">
        <v>2.6873779296875004E-6</v>
      </c>
      <c r="D6122">
        <v>0.471343994140625</v>
      </c>
      <c r="E6122">
        <v>13</v>
      </c>
      <c r="F6122">
        <v>6121</v>
      </c>
      <c r="G6122">
        <v>4.9307532608509055E-5</v>
      </c>
      <c r="H6122">
        <v>-7.4697993695735973E-5</v>
      </c>
      <c r="I6122" t="s">
        <v>9</v>
      </c>
    </row>
    <row r="6123" spans="1:9" x14ac:dyDescent="0.25">
      <c r="A6123">
        <v>0.46875</v>
      </c>
      <c r="B6123">
        <v>304.69596923071663</v>
      </c>
      <c r="C6123">
        <v>2.6644897460937504E-6</v>
      </c>
      <c r="D6123">
        <v>0.468902587890625</v>
      </c>
      <c r="E6123">
        <v>13</v>
      </c>
      <c r="F6123">
        <v>6122</v>
      </c>
      <c r="G6123">
        <v>4.9307532608509055E-5</v>
      </c>
      <c r="H6123">
        <v>-7.4697993695735973E-5</v>
      </c>
      <c r="I6123" t="s">
        <v>9</v>
      </c>
    </row>
    <row r="6124" spans="1:9" x14ac:dyDescent="0.25">
      <c r="A6124">
        <v>0.46630859375</v>
      </c>
      <c r="B6124">
        <v>304.74479723059335</v>
      </c>
      <c r="C6124">
        <v>2.6419067382812502E-6</v>
      </c>
      <c r="D6124">
        <v>0.466461181640625</v>
      </c>
      <c r="E6124">
        <v>13</v>
      </c>
      <c r="F6124">
        <v>6123</v>
      </c>
      <c r="G6124">
        <v>4.9307532608509055E-5</v>
      </c>
      <c r="H6124">
        <v>-7.4697993695735973E-5</v>
      </c>
      <c r="I6124" t="s">
        <v>9</v>
      </c>
    </row>
    <row r="6125" spans="1:9" x14ac:dyDescent="0.25">
      <c r="A6125">
        <v>0.4638671875</v>
      </c>
      <c r="B6125">
        <v>304.79362523047007</v>
      </c>
      <c r="C6125">
        <v>2.6177978515625003E-6</v>
      </c>
      <c r="D6125">
        <v>0.464019775390625</v>
      </c>
      <c r="E6125">
        <v>13</v>
      </c>
      <c r="F6125">
        <v>6124</v>
      </c>
      <c r="G6125">
        <v>4.9307532608509055E-5</v>
      </c>
      <c r="H6125">
        <v>-7.4697993695735973E-5</v>
      </c>
      <c r="I6125" t="s">
        <v>9</v>
      </c>
    </row>
    <row r="6126" spans="1:9" x14ac:dyDescent="0.25">
      <c r="A6126">
        <v>0.46142578125</v>
      </c>
      <c r="B6126">
        <v>304.84245323034679</v>
      </c>
      <c r="C6126">
        <v>2.5961303710937502E-6</v>
      </c>
      <c r="D6126">
        <v>0.4615478515625</v>
      </c>
      <c r="E6126">
        <v>13</v>
      </c>
      <c r="F6126">
        <v>6125</v>
      </c>
      <c r="G6126">
        <v>4.9307532608509055E-5</v>
      </c>
      <c r="H6126">
        <v>-7.4697993695735973E-5</v>
      </c>
      <c r="I6126" t="s">
        <v>9</v>
      </c>
    </row>
    <row r="6127" spans="1:9" x14ac:dyDescent="0.25">
      <c r="A6127">
        <v>0.458984375</v>
      </c>
      <c r="B6127">
        <v>304.89128123022351</v>
      </c>
      <c r="C6127">
        <v>2.5750732421875003E-6</v>
      </c>
      <c r="D6127">
        <v>0.4591064453125</v>
      </c>
      <c r="E6127">
        <v>13</v>
      </c>
      <c r="F6127">
        <v>6126</v>
      </c>
      <c r="G6127">
        <v>4.9307532608509055E-5</v>
      </c>
      <c r="H6127">
        <v>-7.4697993695735973E-5</v>
      </c>
      <c r="I6127" t="s">
        <v>9</v>
      </c>
    </row>
    <row r="6128" spans="1:9" x14ac:dyDescent="0.25">
      <c r="A6128">
        <v>0.45654296875</v>
      </c>
      <c r="B6128">
        <v>304.94010923010023</v>
      </c>
      <c r="C6128">
        <v>2.5518798828125004E-6</v>
      </c>
      <c r="D6128">
        <v>0.456695556640625</v>
      </c>
      <c r="E6128">
        <v>13</v>
      </c>
      <c r="F6128">
        <v>6127</v>
      </c>
      <c r="G6128">
        <v>4.9307532608509055E-5</v>
      </c>
      <c r="H6128">
        <v>-7.4697993695735973E-5</v>
      </c>
      <c r="I6128" t="s">
        <v>9</v>
      </c>
    </row>
    <row r="6129" spans="1:9" x14ac:dyDescent="0.25">
      <c r="A6129">
        <v>0.4541015625</v>
      </c>
      <c r="B6129">
        <v>304.98893722997695</v>
      </c>
      <c r="C6129">
        <v>2.5317382812500002E-6</v>
      </c>
      <c r="D6129">
        <v>0.45428466796875</v>
      </c>
      <c r="E6129">
        <v>13</v>
      </c>
      <c r="F6129">
        <v>6128</v>
      </c>
      <c r="G6129">
        <v>4.9307532608509055E-5</v>
      </c>
      <c r="H6129">
        <v>-7.4697993695735973E-5</v>
      </c>
      <c r="I6129" t="s">
        <v>9</v>
      </c>
    </row>
    <row r="6130" spans="1:9" x14ac:dyDescent="0.25">
      <c r="A6130">
        <v>0.45166015625</v>
      </c>
      <c r="B6130">
        <v>305.03776522985368</v>
      </c>
      <c r="C6130">
        <v>2.5119018554687502E-6</v>
      </c>
      <c r="D6130">
        <v>0.451873779296875</v>
      </c>
      <c r="E6130">
        <v>13</v>
      </c>
      <c r="F6130">
        <v>6129</v>
      </c>
      <c r="G6130">
        <v>4.9307532608509055E-5</v>
      </c>
      <c r="H6130">
        <v>-7.4697993695735973E-5</v>
      </c>
      <c r="I6130" t="s">
        <v>9</v>
      </c>
    </row>
    <row r="6131" spans="1:9" x14ac:dyDescent="0.25">
      <c r="A6131">
        <v>0.44921875</v>
      </c>
      <c r="B6131">
        <v>305.0865932297304</v>
      </c>
      <c r="C6131">
        <v>2.4911499023437502E-6</v>
      </c>
      <c r="D6131">
        <v>0.4493408203125</v>
      </c>
      <c r="E6131">
        <v>13</v>
      </c>
      <c r="F6131">
        <v>6130</v>
      </c>
      <c r="G6131">
        <v>4.9307532608509055E-5</v>
      </c>
      <c r="H6131">
        <v>-7.4697993695735973E-5</v>
      </c>
      <c r="I6131" t="s">
        <v>9</v>
      </c>
    </row>
    <row r="6132" spans="1:9" x14ac:dyDescent="0.25">
      <c r="A6132">
        <v>0.44677734375</v>
      </c>
      <c r="B6132">
        <v>305.13542122960712</v>
      </c>
      <c r="C6132">
        <v>2.4719238281250001E-6</v>
      </c>
      <c r="D6132">
        <v>0.446929931640625</v>
      </c>
      <c r="E6132">
        <v>13</v>
      </c>
      <c r="F6132">
        <v>6131</v>
      </c>
      <c r="G6132">
        <v>4.9307532608509055E-5</v>
      </c>
      <c r="H6132">
        <v>-7.4697993695735973E-5</v>
      </c>
      <c r="I6132" t="s">
        <v>9</v>
      </c>
    </row>
    <row r="6133" spans="1:9" x14ac:dyDescent="0.25">
      <c r="A6133">
        <v>0.4443359375</v>
      </c>
      <c r="B6133">
        <v>305.18424922948384</v>
      </c>
      <c r="C6133">
        <v>2.4536132812500004E-6</v>
      </c>
      <c r="D6133">
        <v>0.444488525390625</v>
      </c>
      <c r="E6133">
        <v>13</v>
      </c>
      <c r="F6133">
        <v>6132</v>
      </c>
      <c r="G6133">
        <v>4.9307532608509055E-5</v>
      </c>
      <c r="H6133">
        <v>-7.4697993695735973E-5</v>
      </c>
      <c r="I6133" t="s">
        <v>9</v>
      </c>
    </row>
    <row r="6134" spans="1:9" x14ac:dyDescent="0.25">
      <c r="A6134">
        <v>0.44189453125</v>
      </c>
      <c r="B6134">
        <v>305.23307722936056</v>
      </c>
      <c r="C6134">
        <v>2.4365234375000002E-6</v>
      </c>
      <c r="D6134">
        <v>0.44207763671875</v>
      </c>
      <c r="E6134">
        <v>13</v>
      </c>
      <c r="F6134">
        <v>6133</v>
      </c>
      <c r="G6134">
        <v>4.9307532608509055E-5</v>
      </c>
      <c r="H6134">
        <v>-7.4697993695735973E-5</v>
      </c>
      <c r="I6134" t="s">
        <v>9</v>
      </c>
    </row>
    <row r="6135" spans="1:9" x14ac:dyDescent="0.25">
      <c r="A6135">
        <v>0.439453125</v>
      </c>
      <c r="B6135">
        <v>305.28190522923728</v>
      </c>
      <c r="C6135">
        <v>2.4188232421875003E-6</v>
      </c>
      <c r="D6135">
        <v>0.43963623046875</v>
      </c>
      <c r="E6135">
        <v>13</v>
      </c>
      <c r="F6135">
        <v>6134</v>
      </c>
      <c r="G6135">
        <v>4.9307532608509055E-5</v>
      </c>
      <c r="H6135">
        <v>-7.4697993695735973E-5</v>
      </c>
      <c r="I6135" t="s">
        <v>9</v>
      </c>
    </row>
    <row r="6136" spans="1:9" x14ac:dyDescent="0.25">
      <c r="A6136">
        <v>0.43701171875</v>
      </c>
      <c r="B6136">
        <v>305.330733229114</v>
      </c>
      <c r="C6136">
        <v>2.4017333984375002E-6</v>
      </c>
      <c r="D6136">
        <v>0.437164306640625</v>
      </c>
      <c r="E6136">
        <v>13</v>
      </c>
      <c r="F6136">
        <v>6135</v>
      </c>
      <c r="G6136">
        <v>4.9307532608509055E-5</v>
      </c>
      <c r="H6136">
        <v>-7.4697993695735973E-5</v>
      </c>
      <c r="I6136" t="s">
        <v>9</v>
      </c>
    </row>
    <row r="6137" spans="1:9" x14ac:dyDescent="0.25">
      <c r="A6137">
        <v>0.4345703125</v>
      </c>
      <c r="B6137">
        <v>305.37956122899072</v>
      </c>
      <c r="C6137">
        <v>2.3843383789062502E-6</v>
      </c>
      <c r="D6137">
        <v>0.434722900390625</v>
      </c>
      <c r="E6137">
        <v>13</v>
      </c>
      <c r="F6137">
        <v>6136</v>
      </c>
      <c r="G6137">
        <v>4.9307532608509055E-5</v>
      </c>
      <c r="H6137">
        <v>-7.4697993695735973E-5</v>
      </c>
      <c r="I6137" t="s">
        <v>9</v>
      </c>
    </row>
    <row r="6138" spans="1:9" x14ac:dyDescent="0.25">
      <c r="A6138">
        <v>0.43212890625</v>
      </c>
      <c r="B6138">
        <v>305.42838922886745</v>
      </c>
      <c r="C6138">
        <v>2.3666381835937502E-6</v>
      </c>
      <c r="D6138">
        <v>0.4322509765625</v>
      </c>
      <c r="E6138">
        <v>13</v>
      </c>
      <c r="F6138">
        <v>6137</v>
      </c>
      <c r="G6138">
        <v>4.9307532608509055E-5</v>
      </c>
      <c r="H6138">
        <v>-7.4697993695735973E-5</v>
      </c>
      <c r="I6138" t="s">
        <v>9</v>
      </c>
    </row>
    <row r="6139" spans="1:9" x14ac:dyDescent="0.25">
      <c r="A6139">
        <v>0.4296875</v>
      </c>
      <c r="B6139">
        <v>305.47721722874417</v>
      </c>
      <c r="C6139">
        <v>2.3501586914062503E-6</v>
      </c>
      <c r="D6139">
        <v>0.429840087890625</v>
      </c>
      <c r="E6139">
        <v>13</v>
      </c>
      <c r="F6139">
        <v>6138</v>
      </c>
      <c r="G6139">
        <v>4.9307532608509055E-5</v>
      </c>
      <c r="H6139">
        <v>-7.4697993695735973E-5</v>
      </c>
      <c r="I6139" t="s">
        <v>9</v>
      </c>
    </row>
    <row r="6140" spans="1:9" x14ac:dyDescent="0.25">
      <c r="A6140">
        <v>0.42724609375</v>
      </c>
      <c r="B6140">
        <v>305.52604522862089</v>
      </c>
      <c r="C6140">
        <v>2.3342895507812501E-6</v>
      </c>
      <c r="D6140">
        <v>0.42742919921875</v>
      </c>
      <c r="E6140">
        <v>13</v>
      </c>
      <c r="F6140">
        <v>6139</v>
      </c>
      <c r="G6140">
        <v>4.9307532608509055E-5</v>
      </c>
      <c r="H6140">
        <v>-7.4697993695735973E-5</v>
      </c>
      <c r="I6140" t="s">
        <v>9</v>
      </c>
    </row>
    <row r="6141" spans="1:9" x14ac:dyDescent="0.25">
      <c r="A6141">
        <v>0.4248046875</v>
      </c>
      <c r="B6141">
        <v>305.57487322849761</v>
      </c>
      <c r="C6141">
        <v>2.3162841796875003E-6</v>
      </c>
      <c r="D6141">
        <v>0.425048828125</v>
      </c>
      <c r="E6141">
        <v>13</v>
      </c>
      <c r="F6141">
        <v>6140</v>
      </c>
      <c r="G6141">
        <v>4.9307532608509055E-5</v>
      </c>
      <c r="H6141">
        <v>-7.4697993695735973E-5</v>
      </c>
      <c r="I6141" t="s">
        <v>9</v>
      </c>
    </row>
    <row r="6142" spans="1:9" x14ac:dyDescent="0.25">
      <c r="A6142">
        <v>0.42236328125</v>
      </c>
      <c r="B6142">
        <v>305.62370122837433</v>
      </c>
      <c r="C6142">
        <v>2.3004150390625001E-6</v>
      </c>
      <c r="D6142">
        <v>0.422515869140625</v>
      </c>
      <c r="E6142">
        <v>13</v>
      </c>
      <c r="F6142">
        <v>6141</v>
      </c>
      <c r="G6142">
        <v>4.9307532608509055E-5</v>
      </c>
      <c r="H6142">
        <v>-7.4697993695735973E-5</v>
      </c>
      <c r="I6142" t="s">
        <v>9</v>
      </c>
    </row>
    <row r="6143" spans="1:9" x14ac:dyDescent="0.25">
      <c r="A6143">
        <v>0.419921875</v>
      </c>
      <c r="B6143">
        <v>305.67252922825105</v>
      </c>
      <c r="C6143">
        <v>2.2833251953125004E-6</v>
      </c>
      <c r="D6143">
        <v>0.420135498046875</v>
      </c>
      <c r="E6143">
        <v>13</v>
      </c>
      <c r="F6143">
        <v>6142</v>
      </c>
      <c r="G6143">
        <v>4.9307532608509055E-5</v>
      </c>
      <c r="H6143">
        <v>-7.4697993695735973E-5</v>
      </c>
      <c r="I6143" t="s">
        <v>9</v>
      </c>
    </row>
    <row r="6144" spans="1:9" x14ac:dyDescent="0.25">
      <c r="A6144">
        <v>0.41748046875</v>
      </c>
      <c r="B6144">
        <v>305.72135722812777</v>
      </c>
      <c r="C6144">
        <v>2.2668457031250004E-6</v>
      </c>
      <c r="D6144">
        <v>0.417694091796875</v>
      </c>
      <c r="E6144">
        <v>13</v>
      </c>
      <c r="F6144">
        <v>6143</v>
      </c>
      <c r="G6144">
        <v>4.9307532608509055E-5</v>
      </c>
      <c r="H6144">
        <v>-7.4697993695735973E-5</v>
      </c>
      <c r="I6144" t="s">
        <v>9</v>
      </c>
    </row>
    <row r="6145" spans="1:9" x14ac:dyDescent="0.25">
      <c r="A6145">
        <v>0.4150390625</v>
      </c>
      <c r="B6145">
        <v>305.77018522800449</v>
      </c>
      <c r="C6145">
        <v>2.2506713867187503E-6</v>
      </c>
      <c r="D6145">
        <v>0.415252685546875</v>
      </c>
      <c r="E6145">
        <v>13</v>
      </c>
      <c r="F6145">
        <v>6144</v>
      </c>
      <c r="G6145">
        <v>4.9307532608509055E-5</v>
      </c>
      <c r="H6145">
        <v>-7.4697993695735973E-5</v>
      </c>
      <c r="I6145" t="s">
        <v>9</v>
      </c>
    </row>
    <row r="6146" spans="1:9" x14ac:dyDescent="0.25">
      <c r="A6146">
        <v>0.41259765625</v>
      </c>
      <c r="B6146">
        <v>305.81901322788121</v>
      </c>
      <c r="C6146">
        <v>2.2348022460937501E-6</v>
      </c>
      <c r="D6146">
        <v>0.412841796875</v>
      </c>
      <c r="E6146">
        <v>13</v>
      </c>
      <c r="F6146">
        <v>6145</v>
      </c>
      <c r="G6146">
        <v>4.9307532608509055E-5</v>
      </c>
      <c r="H6146">
        <v>-7.4697993695735973E-5</v>
      </c>
      <c r="I6146" t="s">
        <v>9</v>
      </c>
    </row>
    <row r="6147" spans="1:9" x14ac:dyDescent="0.25">
      <c r="A6147">
        <v>0.41015625</v>
      </c>
      <c r="B6147">
        <v>305.86784122775794</v>
      </c>
      <c r="C6147">
        <v>2.2198486328125E-6</v>
      </c>
      <c r="D6147">
        <v>0.410308837890625</v>
      </c>
      <c r="E6147">
        <v>13</v>
      </c>
      <c r="F6147">
        <v>6146</v>
      </c>
      <c r="G6147">
        <v>4.9307532608509055E-5</v>
      </c>
      <c r="H6147">
        <v>-7.4697993695735973E-5</v>
      </c>
      <c r="I6147" t="s">
        <v>9</v>
      </c>
    </row>
    <row r="6148" spans="1:9" x14ac:dyDescent="0.25">
      <c r="A6148">
        <v>0.40771484375</v>
      </c>
      <c r="B6148">
        <v>305.91666922763466</v>
      </c>
      <c r="C6148">
        <v>2.2058105468750003E-6</v>
      </c>
      <c r="D6148">
        <v>0.407867431640625</v>
      </c>
      <c r="E6148">
        <v>13</v>
      </c>
      <c r="F6148">
        <v>6147</v>
      </c>
      <c r="G6148">
        <v>4.9307532608509055E-5</v>
      </c>
      <c r="H6148">
        <v>-7.4697993695735973E-5</v>
      </c>
      <c r="I6148" t="s">
        <v>9</v>
      </c>
    </row>
    <row r="6149" spans="1:9" x14ac:dyDescent="0.25">
      <c r="A6149">
        <v>0.4052734375</v>
      </c>
      <c r="B6149">
        <v>305.96549722751138</v>
      </c>
      <c r="C6149">
        <v>2.1917724609375003E-6</v>
      </c>
      <c r="D6149">
        <v>0.40545654296875</v>
      </c>
      <c r="E6149">
        <v>13</v>
      </c>
      <c r="F6149">
        <v>6148</v>
      </c>
      <c r="G6149">
        <v>4.9307532608509055E-5</v>
      </c>
      <c r="H6149">
        <v>-7.4697993695735973E-5</v>
      </c>
      <c r="I6149" t="s">
        <v>9</v>
      </c>
    </row>
    <row r="6150" spans="1:9" x14ac:dyDescent="0.25">
      <c r="A6150">
        <v>0.40283203125</v>
      </c>
      <c r="B6150">
        <v>306.0143252273881</v>
      </c>
      <c r="C6150">
        <v>2.1765136718750003E-6</v>
      </c>
      <c r="D6150">
        <v>0.403045654296875</v>
      </c>
      <c r="E6150">
        <v>13</v>
      </c>
      <c r="F6150">
        <v>6149</v>
      </c>
      <c r="G6150">
        <v>4.9307532608509055E-5</v>
      </c>
      <c r="H6150">
        <v>-7.4697993695735973E-5</v>
      </c>
      <c r="I6150" t="s">
        <v>9</v>
      </c>
    </row>
    <row r="6151" spans="1:9" x14ac:dyDescent="0.25">
      <c r="A6151">
        <v>0.400390625</v>
      </c>
      <c r="B6151">
        <v>306.06315322726482</v>
      </c>
      <c r="C6151">
        <v>2.1630859375000004E-6</v>
      </c>
      <c r="D6151">
        <v>0.4005126953125</v>
      </c>
      <c r="E6151">
        <v>13</v>
      </c>
      <c r="F6151">
        <v>6150</v>
      </c>
      <c r="G6151">
        <v>4.9307532608509055E-5</v>
      </c>
      <c r="H6151">
        <v>-7.4697993695735973E-5</v>
      </c>
      <c r="I6151" t="s">
        <v>9</v>
      </c>
    </row>
    <row r="6152" spans="1:9" x14ac:dyDescent="0.25">
      <c r="A6152">
        <v>0.39794921875</v>
      </c>
      <c r="B6152">
        <v>306.11198122714154</v>
      </c>
      <c r="C6152">
        <v>2.1484375000000001E-6</v>
      </c>
      <c r="D6152">
        <v>0.398101806640625</v>
      </c>
      <c r="E6152">
        <v>13</v>
      </c>
      <c r="F6152">
        <v>6151</v>
      </c>
      <c r="G6152">
        <v>4.9307532608509055E-5</v>
      </c>
      <c r="H6152">
        <v>-7.4697993695735973E-5</v>
      </c>
      <c r="I6152" t="s">
        <v>9</v>
      </c>
    </row>
    <row r="6153" spans="1:9" x14ac:dyDescent="0.25">
      <c r="A6153">
        <v>0.3955078125</v>
      </c>
      <c r="B6153">
        <v>306.16080922701826</v>
      </c>
      <c r="C6153">
        <v>2.1340942382812502E-6</v>
      </c>
      <c r="D6153">
        <v>0.395660400390625</v>
      </c>
      <c r="E6153">
        <v>13</v>
      </c>
      <c r="F6153">
        <v>6152</v>
      </c>
      <c r="G6153">
        <v>4.9307532608509055E-5</v>
      </c>
      <c r="H6153">
        <v>-7.4697993695735973E-5</v>
      </c>
      <c r="I6153" t="s">
        <v>9</v>
      </c>
    </row>
    <row r="6154" spans="1:9" x14ac:dyDescent="0.25">
      <c r="A6154">
        <v>0.39306640625</v>
      </c>
      <c r="B6154">
        <v>306.20963722689498</v>
      </c>
      <c r="C6154">
        <v>2.1197509765625002E-6</v>
      </c>
      <c r="D6154">
        <v>0.39324951171875</v>
      </c>
      <c r="E6154">
        <v>13</v>
      </c>
      <c r="F6154">
        <v>6153</v>
      </c>
      <c r="G6154">
        <v>4.9307532608509055E-5</v>
      </c>
      <c r="H6154">
        <v>-7.4697993695735973E-5</v>
      </c>
      <c r="I6154" t="s">
        <v>9</v>
      </c>
    </row>
    <row r="6155" spans="1:9" x14ac:dyDescent="0.25">
      <c r="A6155">
        <v>0.390625</v>
      </c>
      <c r="B6155">
        <v>306.2584652267717</v>
      </c>
      <c r="C6155">
        <v>2.1041870117187503E-6</v>
      </c>
      <c r="D6155">
        <v>0.39080810546875</v>
      </c>
      <c r="E6155">
        <v>13</v>
      </c>
      <c r="F6155">
        <v>6154</v>
      </c>
      <c r="G6155">
        <v>4.9307532608509055E-5</v>
      </c>
      <c r="H6155">
        <v>-7.4697993695735973E-5</v>
      </c>
      <c r="I6155" t="s">
        <v>9</v>
      </c>
    </row>
    <row r="6156" spans="1:9" x14ac:dyDescent="0.25">
      <c r="A6156">
        <v>0.38818359375</v>
      </c>
      <c r="B6156">
        <v>306.30729322664843</v>
      </c>
      <c r="C6156">
        <v>2.08984375E-6</v>
      </c>
      <c r="D6156">
        <v>0.3883056640625</v>
      </c>
      <c r="E6156">
        <v>13</v>
      </c>
      <c r="F6156">
        <v>6155</v>
      </c>
      <c r="G6156">
        <v>4.9307532608509055E-5</v>
      </c>
      <c r="H6156">
        <v>-7.4697993695735973E-5</v>
      </c>
      <c r="I6156" t="s">
        <v>9</v>
      </c>
    </row>
    <row r="6157" spans="1:9" x14ac:dyDescent="0.25">
      <c r="A6157">
        <v>0.3857421875</v>
      </c>
      <c r="B6157">
        <v>306.35612122652515</v>
      </c>
      <c r="C6157">
        <v>2.0745849609375E-6</v>
      </c>
      <c r="D6157">
        <v>0.385955810546875</v>
      </c>
      <c r="E6157">
        <v>13</v>
      </c>
      <c r="F6157">
        <v>6156</v>
      </c>
      <c r="G6157">
        <v>4.9307532608509055E-5</v>
      </c>
      <c r="H6157">
        <v>-7.4697993695735973E-5</v>
      </c>
      <c r="I6157" t="s">
        <v>9</v>
      </c>
    </row>
    <row r="6158" spans="1:9" x14ac:dyDescent="0.25">
      <c r="A6158">
        <v>0.38330078125</v>
      </c>
      <c r="B6158">
        <v>306.40494922640187</v>
      </c>
      <c r="C6158">
        <v>2.0599365234375001E-6</v>
      </c>
      <c r="D6158">
        <v>0.383453369140625</v>
      </c>
      <c r="E6158">
        <v>13</v>
      </c>
      <c r="F6158">
        <v>6157</v>
      </c>
      <c r="G6158">
        <v>4.9307532608509055E-5</v>
      </c>
      <c r="H6158">
        <v>-7.4697993695735973E-5</v>
      </c>
      <c r="I6158" t="s">
        <v>9</v>
      </c>
    </row>
    <row r="6159" spans="1:9" x14ac:dyDescent="0.25">
      <c r="A6159">
        <v>0.380859375</v>
      </c>
      <c r="B6159">
        <v>306.45377722627859</v>
      </c>
      <c r="C6159">
        <v>2.0443725585937502E-6</v>
      </c>
      <c r="D6159">
        <v>0.38104248046875</v>
      </c>
      <c r="E6159">
        <v>13</v>
      </c>
      <c r="F6159">
        <v>6158</v>
      </c>
      <c r="G6159">
        <v>4.9307532608509055E-5</v>
      </c>
      <c r="H6159">
        <v>-7.4697993695735973E-5</v>
      </c>
      <c r="I6159" t="s">
        <v>9</v>
      </c>
    </row>
    <row r="6160" spans="1:9" x14ac:dyDescent="0.25">
      <c r="A6160">
        <v>0.37841796875</v>
      </c>
      <c r="B6160">
        <v>306.50260522615531</v>
      </c>
      <c r="C6160">
        <v>2.0303344726562502E-6</v>
      </c>
      <c r="D6160">
        <v>0.378662109375</v>
      </c>
      <c r="E6160">
        <v>13</v>
      </c>
      <c r="F6160">
        <v>6159</v>
      </c>
      <c r="G6160">
        <v>4.9307532608509055E-5</v>
      </c>
      <c r="H6160">
        <v>-7.4697993695735973E-5</v>
      </c>
      <c r="I6160" t="s">
        <v>9</v>
      </c>
    </row>
    <row r="6161" spans="1:9" x14ac:dyDescent="0.25">
      <c r="A6161">
        <v>0.3759765625</v>
      </c>
      <c r="B6161">
        <v>306.55143322603203</v>
      </c>
      <c r="C6161">
        <v>2.0159912109375002E-6</v>
      </c>
      <c r="D6161">
        <v>0.37615966796875</v>
      </c>
      <c r="E6161">
        <v>13</v>
      </c>
      <c r="F6161">
        <v>6160</v>
      </c>
      <c r="G6161">
        <v>4.9307532608509055E-5</v>
      </c>
      <c r="H6161">
        <v>-7.4697993695735973E-5</v>
      </c>
      <c r="I6161" t="s">
        <v>9</v>
      </c>
    </row>
    <row r="6162" spans="1:9" x14ac:dyDescent="0.25">
      <c r="A6162">
        <v>0.37353515625</v>
      </c>
      <c r="B6162">
        <v>306.60026122590875</v>
      </c>
      <c r="C6162">
        <v>2.0016479492187503E-6</v>
      </c>
      <c r="D6162">
        <v>0.37371826171875</v>
      </c>
      <c r="E6162">
        <v>13</v>
      </c>
      <c r="F6162">
        <v>6161</v>
      </c>
      <c r="G6162">
        <v>4.9307532608509055E-5</v>
      </c>
      <c r="H6162">
        <v>-7.4697993695735973E-5</v>
      </c>
      <c r="I6162" t="s">
        <v>9</v>
      </c>
    </row>
    <row r="6163" spans="1:9" x14ac:dyDescent="0.25">
      <c r="A6163">
        <v>0.37109375</v>
      </c>
      <c r="B6163">
        <v>306.64908922578547</v>
      </c>
      <c r="C6163">
        <v>1.9885253906250003E-6</v>
      </c>
      <c r="D6163">
        <v>0.371307373046875</v>
      </c>
      <c r="E6163">
        <v>13</v>
      </c>
      <c r="F6163">
        <v>6162</v>
      </c>
      <c r="G6163">
        <v>4.9307532608509055E-5</v>
      </c>
      <c r="H6163">
        <v>-7.4697993695735973E-5</v>
      </c>
      <c r="I6163" t="s">
        <v>9</v>
      </c>
    </row>
    <row r="6164" spans="1:9" x14ac:dyDescent="0.25">
      <c r="A6164">
        <v>0.36865234375</v>
      </c>
      <c r="B6164">
        <v>306.6979172256622</v>
      </c>
      <c r="C6164">
        <v>1.9744873046875002E-6</v>
      </c>
      <c r="D6164">
        <v>0.368804931640625</v>
      </c>
      <c r="E6164">
        <v>13</v>
      </c>
      <c r="F6164">
        <v>6163</v>
      </c>
      <c r="G6164">
        <v>4.9307532608509055E-5</v>
      </c>
      <c r="H6164">
        <v>-7.4697993695735973E-5</v>
      </c>
      <c r="I6164" t="s">
        <v>9</v>
      </c>
    </row>
    <row r="6165" spans="1:9" x14ac:dyDescent="0.25">
      <c r="A6165">
        <v>0.3662109375</v>
      </c>
      <c r="B6165">
        <v>306.74674522553892</v>
      </c>
      <c r="C6165">
        <v>1.9598388671875E-6</v>
      </c>
      <c r="D6165">
        <v>0.36639404296875</v>
      </c>
      <c r="E6165">
        <v>13</v>
      </c>
      <c r="F6165">
        <v>6164</v>
      </c>
      <c r="G6165">
        <v>4.9307532608509055E-5</v>
      </c>
      <c r="H6165">
        <v>-7.4697993695735973E-5</v>
      </c>
      <c r="I6165" t="s">
        <v>9</v>
      </c>
    </row>
    <row r="6166" spans="1:9" x14ac:dyDescent="0.25">
      <c r="A6166">
        <v>0.36376953125</v>
      </c>
      <c r="B6166">
        <v>306.79557322541564</v>
      </c>
      <c r="C6166">
        <v>1.9458007812500003E-6</v>
      </c>
      <c r="D6166">
        <v>0.36395263671875</v>
      </c>
      <c r="E6166">
        <v>13</v>
      </c>
      <c r="F6166">
        <v>6165</v>
      </c>
      <c r="G6166">
        <v>4.9307532608509055E-5</v>
      </c>
      <c r="H6166">
        <v>-7.4697993695735973E-5</v>
      </c>
      <c r="I6166" t="s">
        <v>9</v>
      </c>
    </row>
    <row r="6167" spans="1:9" x14ac:dyDescent="0.25">
      <c r="A6167">
        <v>0.361328125</v>
      </c>
      <c r="B6167">
        <v>306.84440122529236</v>
      </c>
      <c r="C6167">
        <v>1.93023681640625E-6</v>
      </c>
      <c r="D6167">
        <v>0.36151123046875</v>
      </c>
      <c r="E6167">
        <v>13</v>
      </c>
      <c r="F6167">
        <v>6166</v>
      </c>
      <c r="G6167">
        <v>4.9307532608509055E-5</v>
      </c>
      <c r="H6167">
        <v>-7.4697993695735973E-5</v>
      </c>
      <c r="I6167" t="s">
        <v>9</v>
      </c>
    </row>
    <row r="6168" spans="1:9" x14ac:dyDescent="0.25">
      <c r="A6168">
        <v>0.35888671875</v>
      </c>
      <c r="B6168">
        <v>306.89322922516908</v>
      </c>
      <c r="C6168">
        <v>1.9137573242187501E-6</v>
      </c>
      <c r="D6168">
        <v>0.359039306640625</v>
      </c>
      <c r="E6168">
        <v>13</v>
      </c>
      <c r="F6168">
        <v>6167</v>
      </c>
      <c r="G6168">
        <v>4.9307532608509055E-5</v>
      </c>
      <c r="H6168">
        <v>-7.4697993695735973E-5</v>
      </c>
      <c r="I6168" t="s">
        <v>9</v>
      </c>
    </row>
    <row r="6169" spans="1:9" x14ac:dyDescent="0.25">
      <c r="A6169">
        <v>0.3564453125</v>
      </c>
      <c r="B6169">
        <v>306.9420572250458</v>
      </c>
      <c r="C6169">
        <v>1.8984985351562503E-6</v>
      </c>
      <c r="D6169">
        <v>0.356658935546875</v>
      </c>
      <c r="E6169">
        <v>13</v>
      </c>
      <c r="F6169">
        <v>6168</v>
      </c>
      <c r="G6169">
        <v>4.9307532608509055E-5</v>
      </c>
      <c r="H6169">
        <v>-7.4697993695735973E-5</v>
      </c>
      <c r="I6169" t="s">
        <v>9</v>
      </c>
    </row>
    <row r="6170" spans="1:9" x14ac:dyDescent="0.25">
      <c r="A6170">
        <v>0.35400390625</v>
      </c>
      <c r="B6170">
        <v>306.99088522492252</v>
      </c>
      <c r="C6170">
        <v>1.8820190429687501E-6</v>
      </c>
      <c r="D6170">
        <v>0.354156494140625</v>
      </c>
      <c r="E6170">
        <v>13</v>
      </c>
      <c r="F6170">
        <v>6169</v>
      </c>
      <c r="G6170">
        <v>4.9307532608509055E-5</v>
      </c>
      <c r="H6170">
        <v>-7.4697993695735973E-5</v>
      </c>
      <c r="I6170" t="s">
        <v>9</v>
      </c>
    </row>
    <row r="6171" spans="1:9" x14ac:dyDescent="0.25">
      <c r="A6171">
        <v>0.3515625</v>
      </c>
      <c r="B6171">
        <v>307.03971322479924</v>
      </c>
      <c r="C6171">
        <v>1.8652343750000002E-6</v>
      </c>
      <c r="D6171">
        <v>0.351776123046875</v>
      </c>
      <c r="E6171">
        <v>13</v>
      </c>
      <c r="F6171">
        <v>6170</v>
      </c>
      <c r="G6171">
        <v>4.9307532608509055E-5</v>
      </c>
      <c r="H6171">
        <v>-7.4697993695735973E-5</v>
      </c>
      <c r="I6171" t="s">
        <v>9</v>
      </c>
    </row>
    <row r="6172" spans="1:9" x14ac:dyDescent="0.25">
      <c r="A6172">
        <v>0.34912109375</v>
      </c>
      <c r="B6172">
        <v>307.08854122467596</v>
      </c>
      <c r="C6172">
        <v>1.8475341796875001E-6</v>
      </c>
      <c r="D6172">
        <v>0.349334716796875</v>
      </c>
      <c r="E6172">
        <v>13</v>
      </c>
      <c r="F6172">
        <v>6171</v>
      </c>
      <c r="G6172">
        <v>4.9307532608509055E-5</v>
      </c>
      <c r="H6172">
        <v>-7.4697993695735973E-5</v>
      </c>
      <c r="I6172" t="s">
        <v>9</v>
      </c>
    </row>
    <row r="6173" spans="1:9" x14ac:dyDescent="0.25">
      <c r="A6173">
        <v>0.3466796875</v>
      </c>
      <c r="B6173">
        <v>307.13736922455269</v>
      </c>
      <c r="C6173">
        <v>1.8295288085937501E-6</v>
      </c>
      <c r="D6173">
        <v>0.346832275390625</v>
      </c>
      <c r="E6173">
        <v>13</v>
      </c>
      <c r="F6173">
        <v>6172</v>
      </c>
      <c r="G6173">
        <v>4.9307532608509055E-5</v>
      </c>
      <c r="H6173">
        <v>-7.4697993695735973E-5</v>
      </c>
      <c r="I6173" t="s">
        <v>9</v>
      </c>
    </row>
    <row r="6174" spans="1:9" x14ac:dyDescent="0.25">
      <c r="A6174">
        <v>0.34423828125</v>
      </c>
      <c r="B6174">
        <v>307.18619722442941</v>
      </c>
      <c r="C6174">
        <v>1.8106079101562502E-6</v>
      </c>
      <c r="D6174">
        <v>0.344390869140625</v>
      </c>
      <c r="E6174">
        <v>13</v>
      </c>
      <c r="F6174">
        <v>6173</v>
      </c>
      <c r="G6174">
        <v>4.9307532608509055E-5</v>
      </c>
      <c r="H6174">
        <v>-7.4697993695735973E-5</v>
      </c>
      <c r="I6174" t="s">
        <v>9</v>
      </c>
    </row>
    <row r="6175" spans="1:9" x14ac:dyDescent="0.25">
      <c r="A6175">
        <v>0.341796875</v>
      </c>
      <c r="B6175">
        <v>307.23502522430613</v>
      </c>
      <c r="C6175">
        <v>1.7922973632812501E-6</v>
      </c>
      <c r="D6175">
        <v>0.342010498046875</v>
      </c>
      <c r="E6175">
        <v>13</v>
      </c>
      <c r="F6175">
        <v>6174</v>
      </c>
      <c r="G6175">
        <v>4.9307532608509055E-5</v>
      </c>
      <c r="H6175">
        <v>-7.4697993695735973E-5</v>
      </c>
      <c r="I6175" t="s">
        <v>9</v>
      </c>
    </row>
    <row r="6176" spans="1:9" x14ac:dyDescent="0.25">
      <c r="A6176">
        <v>0.33935546875</v>
      </c>
      <c r="B6176">
        <v>307.28385322418285</v>
      </c>
      <c r="C6176">
        <v>1.7733764648437501E-6</v>
      </c>
      <c r="D6176">
        <v>0.33953857421875</v>
      </c>
      <c r="E6176">
        <v>13</v>
      </c>
      <c r="F6176">
        <v>6175</v>
      </c>
      <c r="G6176">
        <v>4.9307532608509055E-5</v>
      </c>
      <c r="H6176">
        <v>-7.4697993695735973E-5</v>
      </c>
      <c r="I6176" t="s">
        <v>9</v>
      </c>
    </row>
    <row r="6177" spans="1:9" x14ac:dyDescent="0.25">
      <c r="A6177">
        <v>0.3369140625</v>
      </c>
      <c r="B6177">
        <v>307.33268122405957</v>
      </c>
      <c r="C6177">
        <v>1.7535400390625001E-6</v>
      </c>
      <c r="D6177">
        <v>0.3370361328125</v>
      </c>
      <c r="E6177">
        <v>13</v>
      </c>
      <c r="F6177">
        <v>6176</v>
      </c>
      <c r="G6177">
        <v>4.9307532608509055E-5</v>
      </c>
      <c r="H6177">
        <v>-7.4697993695735973E-5</v>
      </c>
      <c r="I6177" t="s">
        <v>9</v>
      </c>
    </row>
    <row r="6178" spans="1:9" x14ac:dyDescent="0.25">
      <c r="A6178">
        <v>0.33447265625</v>
      </c>
      <c r="B6178">
        <v>307.38150922393629</v>
      </c>
      <c r="C6178">
        <v>1.7337036132812502E-6</v>
      </c>
      <c r="D6178">
        <v>0.334686279296875</v>
      </c>
      <c r="E6178">
        <v>13</v>
      </c>
      <c r="F6178">
        <v>6177</v>
      </c>
      <c r="G6178">
        <v>4.9307532608509055E-5</v>
      </c>
      <c r="H6178">
        <v>-7.4697993695735973E-5</v>
      </c>
      <c r="I6178" t="s">
        <v>9</v>
      </c>
    </row>
    <row r="6179" spans="1:9" x14ac:dyDescent="0.25">
      <c r="A6179">
        <v>0.33203125</v>
      </c>
      <c r="B6179">
        <v>307.43033722381301</v>
      </c>
      <c r="C6179">
        <v>1.7111206054687501E-6</v>
      </c>
      <c r="D6179">
        <v>0.332183837890625</v>
      </c>
      <c r="E6179">
        <v>13</v>
      </c>
      <c r="F6179">
        <v>6178</v>
      </c>
      <c r="G6179">
        <v>4.9307532608509055E-5</v>
      </c>
      <c r="H6179">
        <v>-7.4697993695735973E-5</v>
      </c>
      <c r="I6179" t="s">
        <v>9</v>
      </c>
    </row>
    <row r="6180" spans="1:9" x14ac:dyDescent="0.25">
      <c r="A6180">
        <v>0.32958984375</v>
      </c>
      <c r="B6180">
        <v>307.47916522368973</v>
      </c>
      <c r="C6180">
        <v>1.6885375976562501E-6</v>
      </c>
      <c r="D6180">
        <v>0.329833984375</v>
      </c>
      <c r="E6180">
        <v>13</v>
      </c>
      <c r="F6180">
        <v>6179</v>
      </c>
      <c r="G6180">
        <v>4.9307532608509055E-5</v>
      </c>
      <c r="H6180">
        <v>-7.4697993695735973E-5</v>
      </c>
      <c r="I6180" t="s">
        <v>9</v>
      </c>
    </row>
    <row r="6181" spans="1:9" x14ac:dyDescent="0.25">
      <c r="A6181">
        <v>0.3271484375</v>
      </c>
      <c r="B6181">
        <v>307.52799322356645</v>
      </c>
      <c r="C6181">
        <v>1.6644287109375002E-6</v>
      </c>
      <c r="D6181">
        <v>0.3272705078125</v>
      </c>
      <c r="E6181">
        <v>13</v>
      </c>
      <c r="F6181">
        <v>6180</v>
      </c>
      <c r="G6181">
        <v>4.9307532608509055E-5</v>
      </c>
      <c r="H6181">
        <v>-7.4697993695735973E-5</v>
      </c>
      <c r="I6181" t="s">
        <v>9</v>
      </c>
    </row>
    <row r="6182" spans="1:9" x14ac:dyDescent="0.25">
      <c r="A6182">
        <v>0.32470703125</v>
      </c>
      <c r="B6182">
        <v>307.57682122344318</v>
      </c>
      <c r="C6182">
        <v>1.6390991210937502E-6</v>
      </c>
      <c r="D6182">
        <v>0.324859619140625</v>
      </c>
      <c r="E6182">
        <v>13</v>
      </c>
      <c r="F6182">
        <v>6181</v>
      </c>
      <c r="G6182">
        <v>4.9307532608509055E-5</v>
      </c>
      <c r="H6182">
        <v>-7.4697993695735973E-5</v>
      </c>
      <c r="I6182" t="s">
        <v>9</v>
      </c>
    </row>
    <row r="6183" spans="1:9" x14ac:dyDescent="0.25">
      <c r="A6183">
        <v>0.322265625</v>
      </c>
      <c r="B6183">
        <v>307.6256492233199</v>
      </c>
      <c r="C6183">
        <v>1.6113281250000002E-6</v>
      </c>
      <c r="D6183">
        <v>0.322479248046875</v>
      </c>
      <c r="E6183">
        <v>13</v>
      </c>
      <c r="F6183">
        <v>6182</v>
      </c>
      <c r="G6183">
        <v>4.9307532608509055E-5</v>
      </c>
      <c r="H6183">
        <v>-7.4697993695735973E-5</v>
      </c>
      <c r="I6183" t="s">
        <v>9</v>
      </c>
    </row>
    <row r="6184" spans="1:9" x14ac:dyDescent="0.25">
      <c r="A6184">
        <v>0.31982421875</v>
      </c>
      <c r="B6184">
        <v>307.67447722319662</v>
      </c>
      <c r="C6184">
        <v>1.5826416015625001E-6</v>
      </c>
      <c r="D6184">
        <v>0.320037841796875</v>
      </c>
      <c r="E6184">
        <v>13</v>
      </c>
      <c r="F6184">
        <v>6183</v>
      </c>
      <c r="G6184">
        <v>4.9307532608509055E-5</v>
      </c>
      <c r="H6184">
        <v>-7.4697993695735973E-5</v>
      </c>
      <c r="I6184" t="s">
        <v>9</v>
      </c>
    </row>
    <row r="6185" spans="1:9" x14ac:dyDescent="0.25">
      <c r="A6185">
        <v>0.3173828125</v>
      </c>
      <c r="B6185">
        <v>307.72330522307334</v>
      </c>
      <c r="C6185">
        <v>1.5512084960937502E-6</v>
      </c>
      <c r="D6185">
        <v>0.317535400390625</v>
      </c>
      <c r="E6185">
        <v>13</v>
      </c>
      <c r="F6185">
        <v>6184</v>
      </c>
      <c r="G6185">
        <v>4.9307532608509055E-5</v>
      </c>
      <c r="H6185">
        <v>-7.4697993695735973E-5</v>
      </c>
      <c r="I6185" t="s">
        <v>9</v>
      </c>
    </row>
    <row r="6186" spans="1:9" x14ac:dyDescent="0.25">
      <c r="A6186">
        <v>0.31494140625</v>
      </c>
      <c r="B6186">
        <v>307.77213322295006</v>
      </c>
      <c r="C6186">
        <v>1.5182495117187501E-6</v>
      </c>
      <c r="D6186">
        <v>0.31512451171875</v>
      </c>
      <c r="E6186">
        <v>13</v>
      </c>
      <c r="F6186">
        <v>6185</v>
      </c>
      <c r="G6186">
        <v>4.9307532608509055E-5</v>
      </c>
      <c r="H6186">
        <v>-7.4697993695735973E-5</v>
      </c>
      <c r="I6186" t="s">
        <v>9</v>
      </c>
    </row>
    <row r="6187" spans="1:9" x14ac:dyDescent="0.25">
      <c r="A6187">
        <v>0.3125</v>
      </c>
      <c r="B6187">
        <v>307.82096122282678</v>
      </c>
      <c r="C6187">
        <v>1.48284912109375E-6</v>
      </c>
      <c r="D6187">
        <v>0.31268310546875</v>
      </c>
      <c r="E6187">
        <v>13</v>
      </c>
      <c r="F6187">
        <v>6186</v>
      </c>
      <c r="G6187">
        <v>4.9307532608509055E-5</v>
      </c>
      <c r="H6187">
        <v>-7.4697993695735973E-5</v>
      </c>
      <c r="I6187" t="s">
        <v>9</v>
      </c>
    </row>
    <row r="6188" spans="1:9" x14ac:dyDescent="0.25">
      <c r="A6188">
        <v>0.31005859375</v>
      </c>
      <c r="B6188">
        <v>307.8697892227035</v>
      </c>
      <c r="C6188">
        <v>1.4450073242187501E-6</v>
      </c>
      <c r="D6188">
        <v>0.310211181640625</v>
      </c>
      <c r="E6188">
        <v>13</v>
      </c>
      <c r="F6188">
        <v>6187</v>
      </c>
      <c r="G6188">
        <v>4.9307532608509055E-5</v>
      </c>
      <c r="H6188">
        <v>-7.4697993695735973E-5</v>
      </c>
      <c r="I6188" t="s">
        <v>9</v>
      </c>
    </row>
    <row r="6189" spans="1:9" x14ac:dyDescent="0.25">
      <c r="A6189">
        <v>0.3076171875</v>
      </c>
      <c r="B6189">
        <v>307.91861722258022</v>
      </c>
      <c r="C6189">
        <v>1.4056396484375001E-6</v>
      </c>
      <c r="D6189">
        <v>0.307769775390625</v>
      </c>
      <c r="E6189">
        <v>13</v>
      </c>
      <c r="F6189">
        <v>6188</v>
      </c>
      <c r="G6189">
        <v>4.9307532608509055E-5</v>
      </c>
      <c r="H6189">
        <v>-7.4697993695735973E-5</v>
      </c>
      <c r="I6189" t="s">
        <v>9</v>
      </c>
    </row>
    <row r="6190" spans="1:9" x14ac:dyDescent="0.25">
      <c r="A6190">
        <v>0.30517578125</v>
      </c>
      <c r="B6190">
        <v>307.96744522245694</v>
      </c>
      <c r="C6190">
        <v>1.36383056640625E-6</v>
      </c>
      <c r="D6190">
        <v>0.3052978515625</v>
      </c>
      <c r="E6190">
        <v>13</v>
      </c>
      <c r="F6190">
        <v>6189</v>
      </c>
      <c r="G6190">
        <v>4.9307532608509055E-5</v>
      </c>
      <c r="H6190">
        <v>-7.4697993695735973E-5</v>
      </c>
      <c r="I6190" t="s">
        <v>9</v>
      </c>
    </row>
    <row r="6191" spans="1:9" x14ac:dyDescent="0.25">
      <c r="A6191">
        <v>0.302734375</v>
      </c>
      <c r="B6191">
        <v>308.01627322233367</v>
      </c>
      <c r="C6191">
        <v>1.319580078125E-6</v>
      </c>
      <c r="D6191">
        <v>0.30291748046875</v>
      </c>
      <c r="E6191">
        <v>13</v>
      </c>
      <c r="F6191">
        <v>6190</v>
      </c>
      <c r="G6191">
        <v>4.9307532608509055E-5</v>
      </c>
      <c r="H6191">
        <v>-7.4697993695735973E-5</v>
      </c>
      <c r="I6191" t="s">
        <v>9</v>
      </c>
    </row>
    <row r="6192" spans="1:9" x14ac:dyDescent="0.25">
      <c r="A6192">
        <v>0.30029296875</v>
      </c>
      <c r="B6192">
        <v>308.06510122221039</v>
      </c>
      <c r="C6192">
        <v>1.2716674804687502E-6</v>
      </c>
      <c r="D6192">
        <v>0.3004150390625</v>
      </c>
      <c r="E6192">
        <v>13</v>
      </c>
      <c r="F6192">
        <v>6191</v>
      </c>
      <c r="G6192">
        <v>4.9307532608509055E-5</v>
      </c>
      <c r="H6192">
        <v>-7.4697993695735973E-5</v>
      </c>
      <c r="I6192" t="s">
        <v>9</v>
      </c>
    </row>
    <row r="6193" spans="1:9" x14ac:dyDescent="0.25">
      <c r="A6193">
        <v>0.2978515625</v>
      </c>
      <c r="B6193">
        <v>308.11392922208711</v>
      </c>
      <c r="C6193">
        <v>1.2194824218750001E-6</v>
      </c>
      <c r="D6193">
        <v>0.2979736328125</v>
      </c>
      <c r="E6193">
        <v>13</v>
      </c>
      <c r="F6193">
        <v>6192</v>
      </c>
      <c r="G6193">
        <v>4.9307532608509055E-5</v>
      </c>
      <c r="H6193">
        <v>-7.4697993695735973E-5</v>
      </c>
      <c r="I6193" t="s">
        <v>9</v>
      </c>
    </row>
    <row r="6194" spans="1:9" x14ac:dyDescent="0.25">
      <c r="A6194">
        <v>0.29541015625</v>
      </c>
      <c r="B6194">
        <v>308.16275722196383</v>
      </c>
      <c r="C6194">
        <v>1.1630249023437502E-6</v>
      </c>
      <c r="D6194">
        <v>0.2955322265625</v>
      </c>
      <c r="E6194">
        <v>13</v>
      </c>
      <c r="F6194">
        <v>6193</v>
      </c>
      <c r="G6194">
        <v>4.9307532608509055E-5</v>
      </c>
      <c r="H6194">
        <v>-7.4697993695735973E-5</v>
      </c>
      <c r="I6194" t="s">
        <v>9</v>
      </c>
    </row>
    <row r="6195" spans="1:9" x14ac:dyDescent="0.25">
      <c r="A6195">
        <v>0.29296875</v>
      </c>
      <c r="B6195">
        <v>308.21158522184055</v>
      </c>
      <c r="C6195">
        <v>1.1013793945312501E-6</v>
      </c>
      <c r="D6195">
        <v>0.293121337890625</v>
      </c>
      <c r="E6195">
        <v>13</v>
      </c>
      <c r="F6195">
        <v>6194</v>
      </c>
      <c r="G6195">
        <v>4.9307532608509055E-5</v>
      </c>
      <c r="H6195">
        <v>-7.4697993695735973E-5</v>
      </c>
      <c r="I6195" t="s">
        <v>9</v>
      </c>
    </row>
    <row r="6196" spans="1:9" x14ac:dyDescent="0.25">
      <c r="A6196">
        <v>0.29052734375</v>
      </c>
      <c r="B6196">
        <v>308.26041322171727</v>
      </c>
      <c r="C6196">
        <v>1.03607177734375E-6</v>
      </c>
      <c r="D6196">
        <v>0.290679931640625</v>
      </c>
      <c r="E6196">
        <v>13</v>
      </c>
      <c r="F6196">
        <v>6195</v>
      </c>
      <c r="G6196">
        <v>4.9307532608509055E-5</v>
      </c>
      <c r="H6196">
        <v>-7.4697993695735973E-5</v>
      </c>
      <c r="I6196" t="s">
        <v>9</v>
      </c>
    </row>
    <row r="6197" spans="1:9" x14ac:dyDescent="0.25">
      <c r="A6197">
        <v>0.2880859375</v>
      </c>
      <c r="B6197">
        <v>308.30924122159399</v>
      </c>
      <c r="C6197">
        <v>9.6496582031250007E-7</v>
      </c>
      <c r="D6197">
        <v>0.288238525390625</v>
      </c>
      <c r="E6197">
        <v>13</v>
      </c>
      <c r="F6197">
        <v>6196</v>
      </c>
      <c r="G6197">
        <v>4.9307532608509055E-5</v>
      </c>
      <c r="H6197">
        <v>-7.4697993695735973E-5</v>
      </c>
      <c r="I6197" t="s">
        <v>9</v>
      </c>
    </row>
    <row r="6198" spans="1:9" x14ac:dyDescent="0.25">
      <c r="A6198">
        <v>0.28564453125</v>
      </c>
      <c r="B6198">
        <v>308.35806922147071</v>
      </c>
      <c r="C6198">
        <v>8.8775634765625004E-7</v>
      </c>
      <c r="D6198">
        <v>0.285797119140625</v>
      </c>
      <c r="E6198">
        <v>13</v>
      </c>
      <c r="F6198">
        <v>6197</v>
      </c>
      <c r="G6198">
        <v>4.9307532608509055E-5</v>
      </c>
      <c r="H6198">
        <v>-7.4697993695735973E-5</v>
      </c>
      <c r="I6198" t="s">
        <v>9</v>
      </c>
    </row>
    <row r="6199" spans="1:9" x14ac:dyDescent="0.25">
      <c r="A6199">
        <v>0.283203125</v>
      </c>
      <c r="B6199">
        <v>308.40689722134744</v>
      </c>
      <c r="C6199">
        <v>8.0444335937500005E-7</v>
      </c>
      <c r="D6199">
        <v>0.283416748046875</v>
      </c>
      <c r="E6199">
        <v>13</v>
      </c>
      <c r="F6199">
        <v>6198</v>
      </c>
      <c r="G6199">
        <v>4.9307532608509055E-5</v>
      </c>
      <c r="H6199">
        <v>-7.4697993695735973E-5</v>
      </c>
      <c r="I6199" t="s">
        <v>9</v>
      </c>
    </row>
    <row r="6200" spans="1:9" x14ac:dyDescent="0.25">
      <c r="A6200">
        <v>0.28076171875</v>
      </c>
      <c r="B6200">
        <v>308.45572522122416</v>
      </c>
      <c r="C6200">
        <v>7.1319580078125006E-7</v>
      </c>
      <c r="D6200">
        <v>0.280975341796875</v>
      </c>
      <c r="E6200">
        <v>13</v>
      </c>
      <c r="F6200">
        <v>6199</v>
      </c>
      <c r="G6200">
        <v>4.9307532608509055E-5</v>
      </c>
      <c r="H6200">
        <v>-7.4697993695735973E-5</v>
      </c>
      <c r="I6200" t="s">
        <v>9</v>
      </c>
    </row>
    <row r="6201" spans="1:9" x14ac:dyDescent="0.25">
      <c r="A6201">
        <v>0.2783203125</v>
      </c>
      <c r="B6201">
        <v>308.50455322110088</v>
      </c>
      <c r="C6201">
        <v>6.1676025390625007E-7</v>
      </c>
      <c r="D6201">
        <v>0.27850341796875</v>
      </c>
      <c r="E6201">
        <v>13</v>
      </c>
      <c r="F6201">
        <v>6200</v>
      </c>
      <c r="G6201">
        <v>4.9307532608509055E-5</v>
      </c>
      <c r="H6201">
        <v>-7.4697993695735973E-5</v>
      </c>
      <c r="I6201" t="s">
        <v>9</v>
      </c>
    </row>
    <row r="6202" spans="1:9" x14ac:dyDescent="0.25">
      <c r="A6202">
        <v>0.27587890625</v>
      </c>
      <c r="B6202">
        <v>308.5533812209776</v>
      </c>
      <c r="C6202">
        <v>5.1177978515625001E-7</v>
      </c>
      <c r="D6202">
        <v>0.275970458984375</v>
      </c>
      <c r="E6202">
        <v>13</v>
      </c>
      <c r="F6202">
        <v>6201</v>
      </c>
      <c r="G6202">
        <v>4.9307532608509055E-5</v>
      </c>
      <c r="H6202">
        <v>-7.4697993695735973E-5</v>
      </c>
      <c r="I6202" t="s">
        <v>10</v>
      </c>
    </row>
    <row r="6203" spans="1:9" x14ac:dyDescent="0.25">
      <c r="A6203">
        <v>0.2734375</v>
      </c>
      <c r="B6203">
        <v>308.60220922085432</v>
      </c>
      <c r="C6203">
        <v>3.9794921874999998E-7</v>
      </c>
      <c r="D6203">
        <v>0.273529052734375</v>
      </c>
      <c r="E6203">
        <v>13</v>
      </c>
      <c r="F6203">
        <v>6202</v>
      </c>
      <c r="G6203">
        <v>4.9307532608509055E-5</v>
      </c>
      <c r="H6203">
        <v>-7.4697993695735973E-5</v>
      </c>
      <c r="I6203" t="s">
        <v>10</v>
      </c>
    </row>
    <row r="6204" spans="1:9" x14ac:dyDescent="0.25">
      <c r="A6204">
        <v>0.27099609375</v>
      </c>
      <c r="B6204">
        <v>308.65103722073104</v>
      </c>
      <c r="C6204">
        <v>2.7944946289062501E-7</v>
      </c>
      <c r="D6204">
        <v>0.271087646484375</v>
      </c>
      <c r="E6204">
        <v>13</v>
      </c>
      <c r="F6204">
        <v>6203</v>
      </c>
      <c r="G6204">
        <v>4.9307532608509055E-5</v>
      </c>
      <c r="H6204">
        <v>-7.4697993695735973E-5</v>
      </c>
      <c r="I6204" t="s">
        <v>10</v>
      </c>
    </row>
    <row r="6205" spans="1:9" x14ac:dyDescent="0.25">
      <c r="A6205">
        <v>0.2685546875</v>
      </c>
      <c r="B6205">
        <v>308.69986522060776</v>
      </c>
      <c r="C6205">
        <v>1.5011596679687499E-7</v>
      </c>
      <c r="D6205">
        <v>0.268707275390625</v>
      </c>
      <c r="E6205">
        <v>13</v>
      </c>
      <c r="F6205">
        <v>6204</v>
      </c>
      <c r="G6205">
        <v>4.9307532608509055E-5</v>
      </c>
      <c r="H6205">
        <v>-7.4697993695735973E-5</v>
      </c>
      <c r="I6205" t="s">
        <v>10</v>
      </c>
    </row>
    <row r="6206" spans="1:9" x14ac:dyDescent="0.25">
      <c r="A6206">
        <v>0.26611328125</v>
      </c>
      <c r="B6206">
        <v>308.74869322048448</v>
      </c>
      <c r="C6206">
        <v>8.6669921874999989E-9</v>
      </c>
      <c r="D6206">
        <v>0.26629638671875</v>
      </c>
      <c r="E6206">
        <v>13</v>
      </c>
      <c r="F6206">
        <v>6205</v>
      </c>
      <c r="G6206">
        <v>4.9307532608509055E-5</v>
      </c>
      <c r="H6206">
        <v>-7.4697993695735973E-5</v>
      </c>
      <c r="I6206" t="s">
        <v>10</v>
      </c>
    </row>
    <row r="6207" spans="1:9" x14ac:dyDescent="0.25">
      <c r="A6207">
        <v>0.263671875</v>
      </c>
      <c r="B6207">
        <v>308.7975212203612</v>
      </c>
      <c r="C6207">
        <v>-1.44561767578125E-7</v>
      </c>
      <c r="D6207">
        <v>0.263885498046875</v>
      </c>
      <c r="E6207">
        <v>13</v>
      </c>
      <c r="F6207">
        <v>6206</v>
      </c>
      <c r="G6207">
        <v>4.9307532608509055E-5</v>
      </c>
      <c r="H6207">
        <v>-7.4697993695735973E-5</v>
      </c>
      <c r="I6207" t="s">
        <v>10</v>
      </c>
    </row>
    <row r="6208" spans="1:9" x14ac:dyDescent="0.25">
      <c r="A6208">
        <v>0.26123046875</v>
      </c>
      <c r="B6208">
        <v>308.84634922023793</v>
      </c>
      <c r="C6208">
        <v>-3.0828857421875E-7</v>
      </c>
      <c r="D6208">
        <v>0.261474609375</v>
      </c>
      <c r="E6208">
        <v>13</v>
      </c>
      <c r="F6208">
        <v>6207</v>
      </c>
      <c r="G6208">
        <v>4.9307532608509055E-5</v>
      </c>
      <c r="H6208">
        <v>-7.4697993695735973E-5</v>
      </c>
      <c r="I6208" t="s">
        <v>10</v>
      </c>
    </row>
    <row r="6209" spans="1:9" x14ac:dyDescent="0.25">
      <c r="A6209">
        <v>0.2587890625</v>
      </c>
      <c r="B6209">
        <v>308.89517722011465</v>
      </c>
      <c r="C6209">
        <v>-4.8706054687499995E-7</v>
      </c>
      <c r="D6209">
        <v>0.259063720703125</v>
      </c>
      <c r="E6209">
        <v>13</v>
      </c>
      <c r="F6209">
        <v>6208</v>
      </c>
      <c r="G6209">
        <v>4.9307532608509055E-5</v>
      </c>
      <c r="H6209">
        <v>-7.4697993695735973E-5</v>
      </c>
      <c r="I6209" t="s">
        <v>10</v>
      </c>
    </row>
    <row r="6210" spans="1:9" x14ac:dyDescent="0.25">
      <c r="A6210">
        <v>0.25634765625</v>
      </c>
      <c r="B6210">
        <v>308.94400521999137</v>
      </c>
      <c r="C6210">
        <v>-6.7779541015625002E-7</v>
      </c>
      <c r="D6210">
        <v>0.25665283203125</v>
      </c>
      <c r="E6210">
        <v>13</v>
      </c>
      <c r="F6210">
        <v>6209</v>
      </c>
      <c r="G6210">
        <v>4.9307532608509055E-5</v>
      </c>
      <c r="H6210">
        <v>-7.4697993695735973E-5</v>
      </c>
      <c r="I6210" t="s">
        <v>10</v>
      </c>
    </row>
    <row r="6211" spans="1:9" x14ac:dyDescent="0.25">
      <c r="A6211">
        <v>0.25390625</v>
      </c>
      <c r="B6211">
        <v>308.99283321986809</v>
      </c>
      <c r="C6211">
        <v>-8.8195800781249996E-7</v>
      </c>
      <c r="D6211">
        <v>0.254241943359375</v>
      </c>
      <c r="E6211">
        <v>13</v>
      </c>
      <c r="F6211">
        <v>6210</v>
      </c>
      <c r="G6211">
        <v>4.9307532608509055E-5</v>
      </c>
      <c r="H6211">
        <v>-7.4697993695735973E-5</v>
      </c>
      <c r="I6211" t="s">
        <v>10</v>
      </c>
    </row>
    <row r="6212" spans="1:9" x14ac:dyDescent="0.25">
      <c r="A6212">
        <v>0.25146484375</v>
      </c>
      <c r="B6212">
        <v>309.04166121974481</v>
      </c>
      <c r="C6212">
        <v>-1.09893798828125E-6</v>
      </c>
      <c r="D6212">
        <v>0.25177001953125</v>
      </c>
      <c r="E6212">
        <v>13</v>
      </c>
      <c r="F6212">
        <v>6211</v>
      </c>
      <c r="G6212">
        <v>4.9307532608509055E-5</v>
      </c>
      <c r="H6212">
        <v>-7.4697993695735973E-5</v>
      </c>
      <c r="I6212" t="s">
        <v>10</v>
      </c>
    </row>
    <row r="6213" spans="1:9" x14ac:dyDescent="0.25">
      <c r="A6213">
        <v>0.2490234375</v>
      </c>
      <c r="B6213">
        <v>309.09048921962153</v>
      </c>
      <c r="C6213">
        <v>-1.33392333984375E-6</v>
      </c>
      <c r="D6213">
        <v>0.249298095703125</v>
      </c>
      <c r="E6213">
        <v>13</v>
      </c>
      <c r="F6213">
        <v>6212</v>
      </c>
      <c r="G6213">
        <v>4.9307532608509055E-5</v>
      </c>
      <c r="H6213">
        <v>-7.4697993695735973E-5</v>
      </c>
      <c r="I6213" t="s">
        <v>10</v>
      </c>
    </row>
    <row r="6214" spans="1:9" x14ac:dyDescent="0.25">
      <c r="A6214">
        <v>0.24658203125</v>
      </c>
      <c r="B6214">
        <v>309.13931721949825</v>
      </c>
      <c r="C6214">
        <v>-1.5820312499999999E-6</v>
      </c>
      <c r="D6214">
        <v>0.246917724609375</v>
      </c>
      <c r="E6214">
        <v>13</v>
      </c>
      <c r="F6214">
        <v>6213</v>
      </c>
      <c r="G6214">
        <v>4.9307532608509055E-5</v>
      </c>
      <c r="H6214">
        <v>-7.4697993695735973E-5</v>
      </c>
      <c r="I6214" t="s">
        <v>10</v>
      </c>
    </row>
    <row r="6215" spans="1:9" x14ac:dyDescent="0.25">
      <c r="A6215">
        <v>0.244140625</v>
      </c>
      <c r="B6215">
        <v>309.18814521937497</v>
      </c>
      <c r="C6215">
        <v>-1.8426513671874999E-6</v>
      </c>
      <c r="D6215">
        <v>0.244537353515625</v>
      </c>
      <c r="E6215">
        <v>13</v>
      </c>
      <c r="F6215">
        <v>6214</v>
      </c>
      <c r="G6215">
        <v>4.9307532608509055E-5</v>
      </c>
      <c r="H6215">
        <v>-7.4697993695735973E-5</v>
      </c>
      <c r="I6215" t="s">
        <v>10</v>
      </c>
    </row>
    <row r="6216" spans="1:9" x14ac:dyDescent="0.25">
      <c r="A6216">
        <v>0.24169921875</v>
      </c>
      <c r="B6216">
        <v>309.23697321925169</v>
      </c>
      <c r="C6216">
        <v>-2.1188354492187497E-6</v>
      </c>
      <c r="D6216">
        <v>0.242156982421875</v>
      </c>
      <c r="E6216">
        <v>13</v>
      </c>
      <c r="F6216">
        <v>6215</v>
      </c>
      <c r="G6216">
        <v>4.9307532608509055E-5</v>
      </c>
      <c r="H6216">
        <v>-7.4697993695735973E-5</v>
      </c>
      <c r="I6216" t="s">
        <v>10</v>
      </c>
    </row>
    <row r="6217" spans="1:9" x14ac:dyDescent="0.25">
      <c r="A6217">
        <v>0.2392578125</v>
      </c>
      <c r="B6217">
        <v>309.28580121912842</v>
      </c>
      <c r="C6217">
        <v>-2.4133300781249999E-6</v>
      </c>
      <c r="D6217">
        <v>0.23974609375</v>
      </c>
      <c r="E6217">
        <v>13</v>
      </c>
      <c r="F6217">
        <v>6216</v>
      </c>
      <c r="G6217">
        <v>4.9307532608509055E-5</v>
      </c>
      <c r="H6217">
        <v>-7.4697993695735973E-5</v>
      </c>
      <c r="I6217" t="s">
        <v>10</v>
      </c>
    </row>
    <row r="6218" spans="1:9" x14ac:dyDescent="0.25">
      <c r="A6218">
        <v>0.23681640625</v>
      </c>
      <c r="B6218">
        <v>309.33462921900514</v>
      </c>
      <c r="C6218">
        <v>-2.7236938476562499E-6</v>
      </c>
      <c r="D6218">
        <v>0.237335205078125</v>
      </c>
      <c r="E6218">
        <v>13</v>
      </c>
      <c r="F6218">
        <v>6217</v>
      </c>
      <c r="G6218">
        <v>4.9307532608509055E-5</v>
      </c>
      <c r="H6218">
        <v>-7.4697993695735973E-5</v>
      </c>
      <c r="I6218" t="s">
        <v>10</v>
      </c>
    </row>
    <row r="6219" spans="1:9" x14ac:dyDescent="0.25">
      <c r="A6219">
        <v>0.234375</v>
      </c>
      <c r="B6219">
        <v>309.38345721888186</v>
      </c>
      <c r="C6219">
        <v>-3.0484008789062498E-6</v>
      </c>
      <c r="D6219">
        <v>0.235015869140625</v>
      </c>
      <c r="E6219">
        <v>13</v>
      </c>
      <c r="F6219">
        <v>6218</v>
      </c>
      <c r="G6219">
        <v>4.9307532608509055E-5</v>
      </c>
      <c r="H6219">
        <v>-7.4697993695735973E-5</v>
      </c>
      <c r="I6219" t="s">
        <v>10</v>
      </c>
    </row>
    <row r="6220" spans="1:9" x14ac:dyDescent="0.25">
      <c r="A6220">
        <v>0.23193359375</v>
      </c>
      <c r="B6220">
        <v>309.43228521875858</v>
      </c>
      <c r="C6220">
        <v>-3.3856201171875003E-6</v>
      </c>
      <c r="D6220">
        <v>0.23211669921875</v>
      </c>
      <c r="E6220">
        <v>13</v>
      </c>
      <c r="F6220">
        <v>6219</v>
      </c>
      <c r="G6220">
        <v>4.9307532608509055E-5</v>
      </c>
      <c r="H6220">
        <v>-7.4697993695735973E-5</v>
      </c>
      <c r="I6220" t="s">
        <v>9</v>
      </c>
    </row>
    <row r="6221" spans="1:9" x14ac:dyDescent="0.25">
      <c r="A6221">
        <v>0.2294921875</v>
      </c>
      <c r="B6221">
        <v>309.4811132186353</v>
      </c>
      <c r="C6221">
        <v>-3.7420654296875002E-6</v>
      </c>
      <c r="D6221">
        <v>0.2296142578125</v>
      </c>
      <c r="E6221">
        <v>13</v>
      </c>
      <c r="F6221">
        <v>6220</v>
      </c>
      <c r="G6221">
        <v>4.9307532608509055E-5</v>
      </c>
      <c r="H6221">
        <v>-7.4697993695735973E-5</v>
      </c>
      <c r="I6221" t="s">
        <v>9</v>
      </c>
    </row>
    <row r="6222" spans="1:9" x14ac:dyDescent="0.25">
      <c r="A6222">
        <v>0.22705078125</v>
      </c>
      <c r="B6222">
        <v>309.52994121851202</v>
      </c>
      <c r="C6222">
        <v>-4.1137695312500001E-6</v>
      </c>
      <c r="D6222">
        <v>0.227294921875</v>
      </c>
      <c r="E6222">
        <v>13</v>
      </c>
      <c r="F6222">
        <v>6221</v>
      </c>
      <c r="G6222">
        <v>4.9307532608509055E-5</v>
      </c>
      <c r="H6222">
        <v>-7.4697993695735973E-5</v>
      </c>
      <c r="I6222" t="s">
        <v>9</v>
      </c>
    </row>
    <row r="6223" spans="1:9" x14ac:dyDescent="0.25">
      <c r="A6223">
        <v>0.224609375</v>
      </c>
      <c r="B6223">
        <v>309.57876921838874</v>
      </c>
      <c r="C6223">
        <v>-4.4970703125000006E-6</v>
      </c>
      <c r="D6223">
        <v>0.224853515625</v>
      </c>
      <c r="E6223">
        <v>13</v>
      </c>
      <c r="F6223">
        <v>6222</v>
      </c>
      <c r="G6223">
        <v>4.9307532608509055E-5</v>
      </c>
      <c r="H6223">
        <v>-7.4697993695735973E-5</v>
      </c>
      <c r="I6223" t="s">
        <v>9</v>
      </c>
    </row>
    <row r="6224" spans="1:9" x14ac:dyDescent="0.25">
      <c r="A6224">
        <v>0.22216796875</v>
      </c>
      <c r="B6224">
        <v>309.62759721826546</v>
      </c>
      <c r="C6224">
        <v>-4.8889160156250003E-6</v>
      </c>
      <c r="D6224">
        <v>0.222412109375</v>
      </c>
      <c r="E6224">
        <v>13</v>
      </c>
      <c r="F6224">
        <v>6223</v>
      </c>
      <c r="G6224">
        <v>4.9307532608509055E-5</v>
      </c>
      <c r="H6224">
        <v>-7.4697993695735973E-5</v>
      </c>
      <c r="I6224" t="s">
        <v>9</v>
      </c>
    </row>
    <row r="6225" spans="1:9" x14ac:dyDescent="0.25">
      <c r="A6225">
        <v>0.2197265625</v>
      </c>
      <c r="B6225">
        <v>309.67642521814219</v>
      </c>
      <c r="C6225">
        <v>-5.2978515625000001E-6</v>
      </c>
      <c r="D6225">
        <v>0.21990966796875</v>
      </c>
      <c r="E6225">
        <v>13</v>
      </c>
      <c r="F6225">
        <v>6224</v>
      </c>
      <c r="G6225">
        <v>4.9307532608509055E-5</v>
      </c>
      <c r="H6225">
        <v>-7.4697993695735973E-5</v>
      </c>
      <c r="I6225" t="s">
        <v>9</v>
      </c>
    </row>
    <row r="6226" spans="1:9" x14ac:dyDescent="0.25">
      <c r="A6226">
        <v>0.21728515625</v>
      </c>
      <c r="B6226">
        <v>309.72525321801891</v>
      </c>
      <c r="C6226">
        <v>-5.7098388671875005E-6</v>
      </c>
      <c r="D6226">
        <v>0.217498779296875</v>
      </c>
      <c r="E6226">
        <v>13</v>
      </c>
      <c r="F6226">
        <v>6225</v>
      </c>
      <c r="G6226">
        <v>4.9307532608509055E-5</v>
      </c>
      <c r="H6226">
        <v>-7.4697993695735973E-5</v>
      </c>
      <c r="I6226" t="s">
        <v>9</v>
      </c>
    </row>
    <row r="6227" spans="1:9" x14ac:dyDescent="0.25">
      <c r="A6227">
        <v>0.21484375</v>
      </c>
      <c r="B6227">
        <v>309.77408121789563</v>
      </c>
      <c r="C6227">
        <v>-6.1340332031250004E-6</v>
      </c>
      <c r="D6227">
        <v>0.21502685546875</v>
      </c>
      <c r="E6227">
        <v>13</v>
      </c>
      <c r="F6227">
        <v>6226</v>
      </c>
      <c r="G6227">
        <v>4.9307532608509055E-5</v>
      </c>
      <c r="H6227">
        <v>-7.4697993695735973E-5</v>
      </c>
      <c r="I6227" t="s">
        <v>9</v>
      </c>
    </row>
    <row r="6228" spans="1:9" x14ac:dyDescent="0.25">
      <c r="A6228">
        <v>0.21240234375</v>
      </c>
      <c r="B6228">
        <v>309.82290921777235</v>
      </c>
      <c r="C6228">
        <v>-6.5490722656250004E-6</v>
      </c>
      <c r="D6228">
        <v>0.212677001953125</v>
      </c>
      <c r="E6228">
        <v>13</v>
      </c>
      <c r="F6228">
        <v>6227</v>
      </c>
      <c r="G6228">
        <v>4.9307532608509055E-5</v>
      </c>
      <c r="H6228">
        <v>-7.4697993695735973E-5</v>
      </c>
      <c r="I6228" t="s">
        <v>9</v>
      </c>
    </row>
    <row r="6229" spans="1:9" x14ac:dyDescent="0.25">
      <c r="A6229">
        <v>0.2099609375</v>
      </c>
      <c r="B6229">
        <v>309.87173721764907</v>
      </c>
      <c r="C6229">
        <v>-6.9732666015625003E-6</v>
      </c>
      <c r="D6229">
        <v>0.210235595703125</v>
      </c>
      <c r="E6229">
        <v>13</v>
      </c>
      <c r="F6229">
        <v>6228</v>
      </c>
      <c r="G6229">
        <v>4.9307532608509055E-5</v>
      </c>
      <c r="H6229">
        <v>-7.4697993695735973E-5</v>
      </c>
      <c r="I6229" t="s">
        <v>9</v>
      </c>
    </row>
    <row r="6230" spans="1:9" x14ac:dyDescent="0.25">
      <c r="A6230">
        <v>0.20751953125</v>
      </c>
      <c r="B6230">
        <v>309.92056521752579</v>
      </c>
      <c r="C6230">
        <v>-7.3944091796875005E-6</v>
      </c>
      <c r="D6230">
        <v>0.207763671875</v>
      </c>
      <c r="E6230">
        <v>13</v>
      </c>
      <c r="F6230">
        <v>6229</v>
      </c>
      <c r="G6230">
        <v>4.9307532608509055E-5</v>
      </c>
      <c r="H6230">
        <v>-7.4697993695735973E-5</v>
      </c>
      <c r="I6230" t="s">
        <v>9</v>
      </c>
    </row>
    <row r="6231" spans="1:9" x14ac:dyDescent="0.25">
      <c r="A6231">
        <v>0.205078125</v>
      </c>
      <c r="B6231">
        <v>309.96939321740251</v>
      </c>
      <c r="C6231">
        <v>-7.8125000000000002E-6</v>
      </c>
      <c r="D6231">
        <v>0.205322265625</v>
      </c>
      <c r="E6231">
        <v>13</v>
      </c>
      <c r="F6231">
        <v>6230</v>
      </c>
      <c r="G6231">
        <v>4.9307532608509055E-5</v>
      </c>
      <c r="H6231">
        <v>-7.4697993695735973E-5</v>
      </c>
      <c r="I6231" t="s">
        <v>9</v>
      </c>
    </row>
    <row r="6232" spans="1:9" x14ac:dyDescent="0.25">
      <c r="A6232">
        <v>0.20263671875</v>
      </c>
      <c r="B6232">
        <v>310.01822121727923</v>
      </c>
      <c r="C6232">
        <v>-8.2153320312499998E-6</v>
      </c>
      <c r="D6232">
        <v>0.202880859375</v>
      </c>
      <c r="E6232">
        <v>13</v>
      </c>
      <c r="F6232">
        <v>6231</v>
      </c>
      <c r="G6232">
        <v>4.9307532608509055E-5</v>
      </c>
      <c r="H6232">
        <v>-7.4697993695735973E-5</v>
      </c>
      <c r="I6232" t="s">
        <v>9</v>
      </c>
    </row>
    <row r="6233" spans="1:9" x14ac:dyDescent="0.25">
      <c r="A6233">
        <v>0.2001953125</v>
      </c>
      <c r="B6233">
        <v>310.06704921715595</v>
      </c>
      <c r="C6233">
        <v>-8.6181640625000012E-6</v>
      </c>
      <c r="D6233">
        <v>0.200439453125</v>
      </c>
      <c r="E6233">
        <v>13</v>
      </c>
      <c r="F6233">
        <v>6232</v>
      </c>
      <c r="G6233">
        <v>4.9307532608509055E-5</v>
      </c>
      <c r="H6233">
        <v>-7.4697993695735973E-5</v>
      </c>
      <c r="I6233" t="s">
        <v>9</v>
      </c>
    </row>
    <row r="6234" spans="1:9" x14ac:dyDescent="0.25">
      <c r="A6234">
        <v>0.19775390625</v>
      </c>
      <c r="B6234">
        <v>310.11587721703268</v>
      </c>
      <c r="C6234">
        <v>-9.0148925781250016E-6</v>
      </c>
      <c r="D6234">
        <v>0.19805908203125</v>
      </c>
      <c r="E6234">
        <v>13</v>
      </c>
      <c r="F6234">
        <v>6233</v>
      </c>
      <c r="G6234">
        <v>4.9307532608509055E-5</v>
      </c>
      <c r="H6234">
        <v>-7.4697993695735973E-5</v>
      </c>
      <c r="I6234" t="s">
        <v>9</v>
      </c>
    </row>
    <row r="6235" spans="1:9" x14ac:dyDescent="0.25">
      <c r="A6235">
        <v>0.1953125</v>
      </c>
      <c r="B6235">
        <v>310.1647052169094</v>
      </c>
      <c r="C6235">
        <v>-9.3933105468750006E-6</v>
      </c>
      <c r="D6235">
        <v>0.195587158203125</v>
      </c>
      <c r="E6235">
        <v>13</v>
      </c>
      <c r="F6235">
        <v>6234</v>
      </c>
      <c r="G6235">
        <v>4.9307532608509055E-5</v>
      </c>
      <c r="H6235">
        <v>-7.4697993695735973E-5</v>
      </c>
      <c r="I6235" t="s">
        <v>9</v>
      </c>
    </row>
    <row r="6236" spans="1:9" x14ac:dyDescent="0.25">
      <c r="A6236">
        <v>0.19287109375</v>
      </c>
      <c r="B6236">
        <v>310.21353321678612</v>
      </c>
      <c r="C6236">
        <v>-9.7473144531250005E-6</v>
      </c>
      <c r="D6236">
        <v>0.193206787109375</v>
      </c>
      <c r="E6236">
        <v>13</v>
      </c>
      <c r="F6236">
        <v>6235</v>
      </c>
      <c r="G6236">
        <v>4.9307532608509055E-5</v>
      </c>
      <c r="H6236">
        <v>-7.4697993695735973E-5</v>
      </c>
      <c r="I6236" t="s">
        <v>9</v>
      </c>
    </row>
    <row r="6237" spans="1:9" x14ac:dyDescent="0.25">
      <c r="A6237">
        <v>0.1904296875</v>
      </c>
      <c r="B6237">
        <v>310.26236121666284</v>
      </c>
      <c r="C6237">
        <v>-1.0092163085937502E-5</v>
      </c>
      <c r="D6237">
        <v>0.19073486328125</v>
      </c>
      <c r="E6237">
        <v>13</v>
      </c>
      <c r="F6237">
        <v>6236</v>
      </c>
      <c r="G6237">
        <v>4.9307532608509055E-5</v>
      </c>
      <c r="H6237">
        <v>-7.4697993695735973E-5</v>
      </c>
      <c r="I6237" t="s">
        <v>9</v>
      </c>
    </row>
    <row r="6238" spans="1:9" x14ac:dyDescent="0.25">
      <c r="A6238">
        <v>0.18798828125</v>
      </c>
      <c r="B6238">
        <v>310.31118921653956</v>
      </c>
      <c r="C6238">
        <v>-1.0421752929687501E-5</v>
      </c>
      <c r="D6238">
        <v>0.188262939453125</v>
      </c>
      <c r="E6238">
        <v>13</v>
      </c>
      <c r="F6238">
        <v>6237</v>
      </c>
      <c r="G6238">
        <v>4.9307532608509055E-5</v>
      </c>
      <c r="H6238">
        <v>-7.4697993695735973E-5</v>
      </c>
      <c r="I6238" t="s">
        <v>9</v>
      </c>
    </row>
    <row r="6239" spans="1:9" x14ac:dyDescent="0.25">
      <c r="A6239">
        <v>0.185546875</v>
      </c>
      <c r="B6239">
        <v>310.36001721641628</v>
      </c>
      <c r="C6239">
        <v>-1.0723876953125001E-5</v>
      </c>
      <c r="D6239">
        <v>0.18585205078125</v>
      </c>
      <c r="E6239">
        <v>13</v>
      </c>
      <c r="F6239">
        <v>6238</v>
      </c>
      <c r="G6239">
        <v>4.9307532608509055E-5</v>
      </c>
      <c r="H6239">
        <v>-7.4697993695735973E-5</v>
      </c>
      <c r="I6239" t="s">
        <v>9</v>
      </c>
    </row>
    <row r="6240" spans="1:9" x14ac:dyDescent="0.25">
      <c r="A6240">
        <v>0.18310546875</v>
      </c>
      <c r="B6240">
        <v>310.408845216293</v>
      </c>
      <c r="C6240">
        <v>-1.0992431640625001E-5</v>
      </c>
      <c r="D6240">
        <v>0.183441162109375</v>
      </c>
      <c r="E6240">
        <v>13</v>
      </c>
      <c r="F6240">
        <v>6239</v>
      </c>
      <c r="G6240">
        <v>4.9307532608509055E-5</v>
      </c>
      <c r="H6240">
        <v>-7.4697993695735973E-5</v>
      </c>
      <c r="I6240" t="s">
        <v>9</v>
      </c>
    </row>
    <row r="6241" spans="1:9" x14ac:dyDescent="0.25">
      <c r="A6241">
        <v>0.1806640625</v>
      </c>
      <c r="B6241">
        <v>310.45767321616972</v>
      </c>
      <c r="C6241">
        <v>-1.1245727539062502E-5</v>
      </c>
      <c r="D6241">
        <v>0.180938720703125</v>
      </c>
      <c r="E6241">
        <v>13</v>
      </c>
      <c r="F6241">
        <v>6240</v>
      </c>
      <c r="G6241">
        <v>4.9307532608509055E-5</v>
      </c>
      <c r="H6241">
        <v>-7.4697993695735973E-5</v>
      </c>
      <c r="I6241" t="s">
        <v>9</v>
      </c>
    </row>
    <row r="6242" spans="1:9" x14ac:dyDescent="0.25">
      <c r="A6242">
        <v>0.17822265625</v>
      </c>
      <c r="B6242">
        <v>310.50650121604644</v>
      </c>
      <c r="C6242">
        <v>-1.14715576171875E-5</v>
      </c>
      <c r="D6242">
        <v>0.178466796875</v>
      </c>
      <c r="E6242">
        <v>13</v>
      </c>
      <c r="F6242">
        <v>6241</v>
      </c>
      <c r="G6242">
        <v>4.9307532608509055E-5</v>
      </c>
      <c r="H6242">
        <v>-7.4697993695735973E-5</v>
      </c>
      <c r="I6242" t="s">
        <v>9</v>
      </c>
    </row>
    <row r="6243" spans="1:9" x14ac:dyDescent="0.25">
      <c r="A6243">
        <v>0.17578125</v>
      </c>
      <c r="B6243">
        <v>310.55532921592317</v>
      </c>
      <c r="C6243">
        <v>-1.1666870117187501E-5</v>
      </c>
      <c r="D6243">
        <v>0.176116943359375</v>
      </c>
      <c r="E6243">
        <v>13</v>
      </c>
      <c r="F6243">
        <v>6242</v>
      </c>
      <c r="G6243">
        <v>4.9307532608509055E-5</v>
      </c>
      <c r="H6243">
        <v>-7.4697993695735973E-5</v>
      </c>
      <c r="I6243" t="s">
        <v>9</v>
      </c>
    </row>
    <row r="6244" spans="1:9" x14ac:dyDescent="0.25">
      <c r="A6244">
        <v>0.17333984375</v>
      </c>
      <c r="B6244">
        <v>310.60415721579989</v>
      </c>
      <c r="C6244">
        <v>-1.1831665039062501E-5</v>
      </c>
      <c r="D6244">
        <v>0.173614501953125</v>
      </c>
      <c r="E6244">
        <v>13</v>
      </c>
      <c r="F6244">
        <v>6243</v>
      </c>
      <c r="G6244">
        <v>4.9307532608509055E-5</v>
      </c>
      <c r="H6244">
        <v>-7.4697993695735973E-5</v>
      </c>
      <c r="I6244" t="s">
        <v>9</v>
      </c>
    </row>
    <row r="6245" spans="1:9" x14ac:dyDescent="0.25">
      <c r="A6245">
        <v>0.1708984375</v>
      </c>
      <c r="B6245">
        <v>310.65298521567661</v>
      </c>
      <c r="C6245">
        <v>-1.1975097656250001E-5</v>
      </c>
      <c r="D6245">
        <v>0.17120361328125</v>
      </c>
      <c r="E6245">
        <v>13</v>
      </c>
      <c r="F6245">
        <v>6244</v>
      </c>
      <c r="G6245">
        <v>4.9307532608509055E-5</v>
      </c>
      <c r="H6245">
        <v>-7.4697993695735973E-5</v>
      </c>
      <c r="I6245" t="s">
        <v>9</v>
      </c>
    </row>
    <row r="6246" spans="1:9" x14ac:dyDescent="0.25">
      <c r="A6246">
        <v>0.16845703125</v>
      </c>
      <c r="B6246">
        <v>310.70181321555333</v>
      </c>
      <c r="C6246">
        <v>-1.2091064453125002E-5</v>
      </c>
      <c r="D6246">
        <v>0.168792724609375</v>
      </c>
      <c r="E6246">
        <v>13</v>
      </c>
      <c r="F6246">
        <v>6245</v>
      </c>
      <c r="G6246">
        <v>4.9307532608509055E-5</v>
      </c>
      <c r="H6246">
        <v>-7.4697993695735973E-5</v>
      </c>
      <c r="I6246" t="s">
        <v>9</v>
      </c>
    </row>
    <row r="6247" spans="1:9" x14ac:dyDescent="0.25">
      <c r="A6247">
        <v>0.166015625</v>
      </c>
      <c r="B6247">
        <v>310.75064121543005</v>
      </c>
      <c r="C6247">
        <v>-1.2182617187500002E-5</v>
      </c>
      <c r="D6247">
        <v>0.16632080078125</v>
      </c>
      <c r="E6247">
        <v>13</v>
      </c>
      <c r="F6247">
        <v>6246</v>
      </c>
      <c r="G6247">
        <v>4.9307532608509055E-5</v>
      </c>
      <c r="H6247">
        <v>-7.4697993695735973E-5</v>
      </c>
      <c r="I6247" t="s">
        <v>9</v>
      </c>
    </row>
    <row r="6248" spans="1:9" x14ac:dyDescent="0.25">
      <c r="A6248">
        <v>0.16357421875</v>
      </c>
      <c r="B6248">
        <v>310.79946921530677</v>
      </c>
      <c r="C6248">
        <v>-1.2243652343750002E-5</v>
      </c>
      <c r="D6248">
        <v>0.16387939453125</v>
      </c>
      <c r="E6248">
        <v>13</v>
      </c>
      <c r="F6248">
        <v>6247</v>
      </c>
      <c r="G6248">
        <v>4.9307532608509055E-5</v>
      </c>
      <c r="H6248">
        <v>-7.4697993695735973E-5</v>
      </c>
      <c r="I6248" t="s">
        <v>9</v>
      </c>
    </row>
    <row r="6249" spans="1:9" x14ac:dyDescent="0.25">
      <c r="A6249">
        <v>0.1611328125</v>
      </c>
      <c r="B6249">
        <v>310.84829721518349</v>
      </c>
      <c r="C6249">
        <v>-1.2286376953125E-5</v>
      </c>
      <c r="D6249">
        <v>0.161468505859375</v>
      </c>
      <c r="E6249">
        <v>13</v>
      </c>
      <c r="F6249">
        <v>6248</v>
      </c>
      <c r="G6249">
        <v>4.9307532608509055E-5</v>
      </c>
      <c r="H6249">
        <v>-7.4697993695735973E-5</v>
      </c>
      <c r="I6249" t="s">
        <v>9</v>
      </c>
    </row>
    <row r="6250" spans="1:9" x14ac:dyDescent="0.25">
      <c r="A6250">
        <v>0.15869140625</v>
      </c>
      <c r="B6250">
        <v>310.89712521506021</v>
      </c>
      <c r="C6250">
        <v>-1.2310791015625001E-5</v>
      </c>
      <c r="D6250">
        <v>0.158935546875</v>
      </c>
      <c r="E6250">
        <v>13</v>
      </c>
      <c r="F6250">
        <v>6249</v>
      </c>
      <c r="G6250">
        <v>4.9307532608509055E-5</v>
      </c>
      <c r="H6250">
        <v>-7.4697993695735973E-5</v>
      </c>
      <c r="I6250" t="s">
        <v>9</v>
      </c>
    </row>
    <row r="6251" spans="1:9" x14ac:dyDescent="0.25">
      <c r="A6251">
        <v>0.15625</v>
      </c>
      <c r="B6251">
        <v>310.94595321493694</v>
      </c>
      <c r="C6251">
        <v>-1.2310791015625001E-5</v>
      </c>
      <c r="D6251">
        <v>0.156524658203125</v>
      </c>
      <c r="E6251">
        <v>13</v>
      </c>
      <c r="F6251">
        <v>6250</v>
      </c>
      <c r="G6251">
        <v>4.9307532608509055E-5</v>
      </c>
      <c r="H6251">
        <v>-7.4697993695735973E-5</v>
      </c>
      <c r="I6251" t="s">
        <v>9</v>
      </c>
    </row>
    <row r="6252" spans="1:9" x14ac:dyDescent="0.25">
      <c r="A6252">
        <v>0.15380859375</v>
      </c>
      <c r="B6252">
        <v>310.99478121481366</v>
      </c>
      <c r="C6252">
        <v>-1.2295532226562501E-5</v>
      </c>
      <c r="D6252">
        <v>0.154083251953125</v>
      </c>
      <c r="E6252">
        <v>13</v>
      </c>
      <c r="F6252">
        <v>6251</v>
      </c>
      <c r="G6252">
        <v>4.9307532608509055E-5</v>
      </c>
      <c r="H6252">
        <v>-7.4697993695735973E-5</v>
      </c>
      <c r="I6252" t="s">
        <v>9</v>
      </c>
    </row>
    <row r="6253" spans="1:9" x14ac:dyDescent="0.25">
      <c r="A6253">
        <v>0.1513671875</v>
      </c>
      <c r="B6253">
        <v>311.04360921469038</v>
      </c>
      <c r="C6253">
        <v>-1.2258911132812502E-5</v>
      </c>
      <c r="D6253">
        <v>0.151611328125</v>
      </c>
      <c r="E6253">
        <v>13</v>
      </c>
      <c r="F6253">
        <v>6252</v>
      </c>
      <c r="G6253">
        <v>4.9307532608509055E-5</v>
      </c>
      <c r="H6253">
        <v>-7.4697993695735973E-5</v>
      </c>
      <c r="I6253" t="s">
        <v>9</v>
      </c>
    </row>
    <row r="6254" spans="1:9" x14ac:dyDescent="0.25">
      <c r="A6254">
        <v>0.14892578125</v>
      </c>
      <c r="B6254">
        <v>311.0924372145671</v>
      </c>
      <c r="C6254">
        <v>-1.2207031250000001E-5</v>
      </c>
      <c r="D6254">
        <v>0.149261474609375</v>
      </c>
      <c r="E6254">
        <v>13</v>
      </c>
      <c r="F6254">
        <v>6253</v>
      </c>
      <c r="G6254">
        <v>4.9307532608509055E-5</v>
      </c>
      <c r="H6254">
        <v>-7.4697993695735973E-5</v>
      </c>
      <c r="I6254" t="s">
        <v>9</v>
      </c>
    </row>
    <row r="6255" spans="1:9" x14ac:dyDescent="0.25">
      <c r="A6255">
        <v>0.146484375</v>
      </c>
      <c r="B6255">
        <v>311.14126521444382</v>
      </c>
      <c r="C6255">
        <v>-1.2139892578125001E-5</v>
      </c>
      <c r="D6255">
        <v>0.146759033203125</v>
      </c>
      <c r="E6255">
        <v>13</v>
      </c>
      <c r="F6255">
        <v>6254</v>
      </c>
      <c r="G6255">
        <v>4.9307532608509055E-5</v>
      </c>
      <c r="H6255">
        <v>-7.4697993695735973E-5</v>
      </c>
      <c r="I6255" t="s">
        <v>9</v>
      </c>
    </row>
    <row r="6256" spans="1:9" x14ac:dyDescent="0.25">
      <c r="A6256">
        <v>0.14404296875</v>
      </c>
      <c r="B6256">
        <v>311.19009321432054</v>
      </c>
      <c r="C6256">
        <v>-1.20574951171875E-5</v>
      </c>
      <c r="D6256">
        <v>0.144317626953125</v>
      </c>
      <c r="E6256">
        <v>13</v>
      </c>
      <c r="F6256">
        <v>6255</v>
      </c>
      <c r="G6256">
        <v>4.9307532608509055E-5</v>
      </c>
      <c r="H6256">
        <v>-7.4697993695735973E-5</v>
      </c>
      <c r="I6256" t="s">
        <v>9</v>
      </c>
    </row>
    <row r="6257" spans="1:9" x14ac:dyDescent="0.25">
      <c r="A6257">
        <v>0.1416015625</v>
      </c>
      <c r="B6257">
        <v>311.23892121419726</v>
      </c>
      <c r="C6257">
        <v>-1.1965942382812502E-5</v>
      </c>
      <c r="D6257">
        <v>0.141845703125</v>
      </c>
      <c r="E6257">
        <v>13</v>
      </c>
      <c r="F6257">
        <v>6256</v>
      </c>
      <c r="G6257">
        <v>4.9307532608509055E-5</v>
      </c>
      <c r="H6257">
        <v>-7.4697993695735973E-5</v>
      </c>
      <c r="I6257" t="s">
        <v>9</v>
      </c>
    </row>
    <row r="6258" spans="1:9" x14ac:dyDescent="0.25">
      <c r="A6258">
        <v>0.13916015625</v>
      </c>
      <c r="B6258">
        <v>311.28774921407398</v>
      </c>
      <c r="C6258">
        <v>-1.1865234375000001E-5</v>
      </c>
      <c r="D6258">
        <v>0.13946533203125</v>
      </c>
      <c r="E6258">
        <v>13</v>
      </c>
      <c r="F6258">
        <v>6257</v>
      </c>
      <c r="G6258">
        <v>4.9307532608509055E-5</v>
      </c>
      <c r="H6258">
        <v>-7.4697993695735973E-5</v>
      </c>
      <c r="I6258" t="s">
        <v>9</v>
      </c>
    </row>
    <row r="6259" spans="1:9" x14ac:dyDescent="0.25">
      <c r="A6259">
        <v>0.13671875</v>
      </c>
      <c r="B6259">
        <v>311.3365772139507</v>
      </c>
      <c r="C6259">
        <v>-1.1755371093750001E-5</v>
      </c>
      <c r="D6259">
        <v>0.13702392578125</v>
      </c>
      <c r="E6259">
        <v>13</v>
      </c>
      <c r="F6259">
        <v>6258</v>
      </c>
      <c r="G6259">
        <v>4.9307532608509055E-5</v>
      </c>
      <c r="H6259">
        <v>-7.4697993695735973E-5</v>
      </c>
      <c r="I6259" t="s">
        <v>9</v>
      </c>
    </row>
    <row r="6260" spans="1:9" x14ac:dyDescent="0.25">
      <c r="A6260">
        <v>0.13427734375</v>
      </c>
      <c r="B6260">
        <v>311.38540521382743</v>
      </c>
      <c r="C6260">
        <v>-1.1636352539062501E-5</v>
      </c>
      <c r="D6260">
        <v>0.1346435546875</v>
      </c>
      <c r="E6260">
        <v>13</v>
      </c>
      <c r="F6260">
        <v>6259</v>
      </c>
      <c r="G6260">
        <v>4.9307532608509055E-5</v>
      </c>
      <c r="H6260">
        <v>-7.4697993695735973E-5</v>
      </c>
      <c r="I6260" t="s">
        <v>9</v>
      </c>
    </row>
    <row r="6261" spans="1:9" x14ac:dyDescent="0.25">
      <c r="A6261">
        <v>0.1318359375</v>
      </c>
      <c r="B6261">
        <v>311.43423321370415</v>
      </c>
      <c r="C6261">
        <v>-1.1511230468750001E-5</v>
      </c>
      <c r="D6261">
        <v>0.132110595703125</v>
      </c>
      <c r="E6261">
        <v>13</v>
      </c>
      <c r="F6261">
        <v>6260</v>
      </c>
      <c r="G6261">
        <v>4.9307532608509055E-5</v>
      </c>
      <c r="H6261">
        <v>-7.4697993695735973E-5</v>
      </c>
      <c r="I6261" t="s">
        <v>9</v>
      </c>
    </row>
    <row r="6262" spans="1:9" x14ac:dyDescent="0.25">
      <c r="A6262">
        <v>0.12939453125</v>
      </c>
      <c r="B6262">
        <v>311.48306121358087</v>
      </c>
      <c r="C6262">
        <v>-1.1386108398437501E-5</v>
      </c>
      <c r="D6262">
        <v>0.129638671875</v>
      </c>
      <c r="E6262">
        <v>13</v>
      </c>
      <c r="F6262">
        <v>6261</v>
      </c>
      <c r="G6262">
        <v>4.9307532608509055E-5</v>
      </c>
      <c r="H6262">
        <v>-7.4697993695735973E-5</v>
      </c>
      <c r="I6262" t="s">
        <v>9</v>
      </c>
    </row>
    <row r="6263" spans="1:9" x14ac:dyDescent="0.25">
      <c r="A6263">
        <v>0.126953125</v>
      </c>
      <c r="B6263">
        <v>311.53188921345759</v>
      </c>
      <c r="C6263">
        <v>-1.1251831054687501E-5</v>
      </c>
      <c r="D6263">
        <v>0.127227783203125</v>
      </c>
      <c r="E6263">
        <v>13</v>
      </c>
      <c r="F6263">
        <v>6262</v>
      </c>
      <c r="G6263">
        <v>4.9307532608509055E-5</v>
      </c>
      <c r="H6263">
        <v>-7.4697993695735973E-5</v>
      </c>
      <c r="I6263" t="s">
        <v>9</v>
      </c>
    </row>
    <row r="6264" spans="1:9" x14ac:dyDescent="0.25">
      <c r="A6264">
        <v>0.12451171875</v>
      </c>
      <c r="B6264">
        <v>311.58071721333431</v>
      </c>
      <c r="C6264">
        <v>-1.11175537109375E-5</v>
      </c>
      <c r="D6264">
        <v>0.12481689453125</v>
      </c>
      <c r="E6264">
        <v>13</v>
      </c>
      <c r="F6264">
        <v>6263</v>
      </c>
      <c r="G6264">
        <v>4.9307532608509055E-5</v>
      </c>
      <c r="H6264">
        <v>-7.4697993695735973E-5</v>
      </c>
      <c r="I6264" t="s">
        <v>9</v>
      </c>
    </row>
    <row r="6265" spans="1:9" x14ac:dyDescent="0.25">
      <c r="A6265">
        <v>0.1220703125</v>
      </c>
      <c r="B6265">
        <v>311.62954521321103</v>
      </c>
      <c r="C6265">
        <v>-1.0983276367187502E-5</v>
      </c>
      <c r="D6265">
        <v>0.12237548828125</v>
      </c>
      <c r="E6265">
        <v>13</v>
      </c>
      <c r="F6265">
        <v>6264</v>
      </c>
      <c r="G6265">
        <v>4.9307532608509055E-5</v>
      </c>
      <c r="H6265">
        <v>-7.4697993695735973E-5</v>
      </c>
      <c r="I6265" t="s">
        <v>9</v>
      </c>
    </row>
    <row r="6266" spans="1:9" x14ac:dyDescent="0.25">
      <c r="A6266">
        <v>0.11962890625</v>
      </c>
      <c r="B6266">
        <v>311.67837321308775</v>
      </c>
      <c r="C6266">
        <v>-1.0848999023437501E-5</v>
      </c>
      <c r="D6266">
        <v>0.119903564453125</v>
      </c>
      <c r="E6266">
        <v>13</v>
      </c>
      <c r="F6266">
        <v>6265</v>
      </c>
      <c r="G6266">
        <v>4.9307532608509055E-5</v>
      </c>
      <c r="H6266">
        <v>-7.4697993695735973E-5</v>
      </c>
      <c r="I6266" t="s">
        <v>9</v>
      </c>
    </row>
    <row r="6267" spans="1:9" x14ac:dyDescent="0.25">
      <c r="A6267">
        <v>0.1171875</v>
      </c>
      <c r="B6267">
        <v>311.72720121296447</v>
      </c>
      <c r="C6267">
        <v>-1.0711669921875001E-5</v>
      </c>
      <c r="D6267">
        <v>0.117462158203125</v>
      </c>
      <c r="E6267">
        <v>13</v>
      </c>
      <c r="F6267">
        <v>6266</v>
      </c>
      <c r="G6267">
        <v>4.9307532608509055E-5</v>
      </c>
      <c r="H6267">
        <v>-7.4697993695735973E-5</v>
      </c>
      <c r="I6267" t="s">
        <v>9</v>
      </c>
    </row>
    <row r="6268" spans="1:9" x14ac:dyDescent="0.25">
      <c r="A6268">
        <v>0.11474609375</v>
      </c>
      <c r="B6268">
        <v>311.77602921284119</v>
      </c>
      <c r="C6268">
        <v>-1.0574340820312501E-5</v>
      </c>
      <c r="D6268">
        <v>0.115020751953125</v>
      </c>
      <c r="E6268">
        <v>13</v>
      </c>
      <c r="F6268">
        <v>6267</v>
      </c>
      <c r="G6268">
        <v>4.9307532608509055E-5</v>
      </c>
      <c r="H6268">
        <v>-7.4697993695735973E-5</v>
      </c>
      <c r="I6268" t="s">
        <v>9</v>
      </c>
    </row>
    <row r="6269" spans="1:9" x14ac:dyDescent="0.25">
      <c r="A6269">
        <v>0.1123046875</v>
      </c>
      <c r="B6269">
        <v>311.82485721271792</v>
      </c>
      <c r="C6269">
        <v>-1.0437011718750001E-5</v>
      </c>
      <c r="D6269">
        <v>0.112548828125</v>
      </c>
      <c r="E6269">
        <v>13</v>
      </c>
      <c r="F6269">
        <v>6268</v>
      </c>
      <c r="G6269">
        <v>4.9307532608509055E-5</v>
      </c>
      <c r="H6269">
        <v>-7.4697993695735973E-5</v>
      </c>
      <c r="I6269" t="s">
        <v>9</v>
      </c>
    </row>
    <row r="6270" spans="1:9" x14ac:dyDescent="0.25">
      <c r="A6270">
        <v>0.10986328125</v>
      </c>
      <c r="B6270">
        <v>311.87368521259464</v>
      </c>
      <c r="C6270">
        <v>-1.03057861328125E-5</v>
      </c>
      <c r="D6270">
        <v>0.110198974609375</v>
      </c>
      <c r="E6270">
        <v>13</v>
      </c>
      <c r="F6270">
        <v>6269</v>
      </c>
      <c r="G6270">
        <v>4.9307532608509055E-5</v>
      </c>
      <c r="H6270">
        <v>-7.4697993695735973E-5</v>
      </c>
      <c r="I6270" t="s">
        <v>9</v>
      </c>
    </row>
    <row r="6271" spans="1:9" x14ac:dyDescent="0.25">
      <c r="A6271">
        <v>0.107421875</v>
      </c>
      <c r="B6271">
        <v>311.92251321247136</v>
      </c>
      <c r="C6271">
        <v>-1.0171508789062501E-5</v>
      </c>
      <c r="D6271">
        <v>0.107666015625</v>
      </c>
      <c r="E6271">
        <v>13</v>
      </c>
      <c r="F6271">
        <v>6270</v>
      </c>
      <c r="G6271">
        <v>4.9307532608509055E-5</v>
      </c>
      <c r="H6271">
        <v>-7.4697993695735973E-5</v>
      </c>
      <c r="I6271" t="s">
        <v>9</v>
      </c>
    </row>
    <row r="6272" spans="1:9" x14ac:dyDescent="0.25">
      <c r="A6272">
        <v>0.10498046875</v>
      </c>
      <c r="B6272">
        <v>311.97134121234808</v>
      </c>
      <c r="C6272">
        <v>-1.0040283203125E-5</v>
      </c>
      <c r="D6272">
        <v>0.10528564453125</v>
      </c>
      <c r="E6272">
        <v>13</v>
      </c>
      <c r="F6272">
        <v>6271</v>
      </c>
      <c r="G6272">
        <v>4.9307532608509055E-5</v>
      </c>
      <c r="H6272">
        <v>-7.4697993695735973E-5</v>
      </c>
      <c r="I6272" t="s">
        <v>9</v>
      </c>
    </row>
    <row r="6273" spans="1:9" x14ac:dyDescent="0.25">
      <c r="A6273">
        <v>0.1025390625</v>
      </c>
      <c r="B6273">
        <v>312.0201692122248</v>
      </c>
      <c r="C6273">
        <v>-9.9090576171875013E-6</v>
      </c>
      <c r="D6273">
        <v>0.10272216796875</v>
      </c>
      <c r="E6273">
        <v>13</v>
      </c>
      <c r="F6273">
        <v>6272</v>
      </c>
      <c r="G6273">
        <v>4.9307532608509055E-5</v>
      </c>
      <c r="H6273">
        <v>-7.4697993695735973E-5</v>
      </c>
      <c r="I6273" t="s">
        <v>9</v>
      </c>
    </row>
    <row r="6274" spans="1:9" x14ac:dyDescent="0.25">
      <c r="A6274">
        <v>0.10009765625</v>
      </c>
      <c r="B6274">
        <v>312.06899721210152</v>
      </c>
      <c r="C6274">
        <v>-9.7808837890625002E-6</v>
      </c>
      <c r="D6274">
        <v>0.100372314453125</v>
      </c>
      <c r="E6274">
        <v>13</v>
      </c>
      <c r="F6274">
        <v>6273</v>
      </c>
      <c r="G6274">
        <v>4.9307532608509055E-5</v>
      </c>
      <c r="H6274">
        <v>-7.4697993695735973E-5</v>
      </c>
      <c r="I6274" t="s">
        <v>9</v>
      </c>
    </row>
    <row r="6275" spans="1:9" x14ac:dyDescent="0.25">
      <c r="A6275">
        <v>9.765625E-2</v>
      </c>
      <c r="B6275">
        <v>312.11782521197824</v>
      </c>
      <c r="C6275">
        <v>-9.6557617187500004E-6</v>
      </c>
      <c r="D6275">
        <v>9.7930908203125E-2</v>
      </c>
      <c r="E6275">
        <v>13</v>
      </c>
      <c r="F6275">
        <v>6274</v>
      </c>
      <c r="G6275">
        <v>4.9307532608509055E-5</v>
      </c>
      <c r="H6275">
        <v>-7.4697993695735973E-5</v>
      </c>
      <c r="I6275" t="s">
        <v>9</v>
      </c>
    </row>
    <row r="6276" spans="1:9" x14ac:dyDescent="0.25">
      <c r="A6276">
        <v>9.521484375E-2</v>
      </c>
      <c r="B6276">
        <v>312.16665321185496</v>
      </c>
      <c r="C6276">
        <v>-9.5336914062500003E-6</v>
      </c>
      <c r="D6276">
        <v>9.5458984375E-2</v>
      </c>
      <c r="E6276">
        <v>13</v>
      </c>
      <c r="F6276">
        <v>6275</v>
      </c>
      <c r="G6276">
        <v>4.9307532608509055E-5</v>
      </c>
      <c r="H6276">
        <v>-7.4697993695735973E-5</v>
      </c>
      <c r="I6276" t="s">
        <v>9</v>
      </c>
    </row>
    <row r="6277" spans="1:9" x14ac:dyDescent="0.25">
      <c r="A6277">
        <v>9.27734375E-2</v>
      </c>
      <c r="B6277">
        <v>312.21548121173169</v>
      </c>
      <c r="C6277">
        <v>-9.4116210937500002E-6</v>
      </c>
      <c r="D6277">
        <v>9.3017578125E-2</v>
      </c>
      <c r="E6277">
        <v>13</v>
      </c>
      <c r="F6277">
        <v>6276</v>
      </c>
      <c r="G6277">
        <v>4.9307532608509055E-5</v>
      </c>
      <c r="H6277">
        <v>-7.4697993695735973E-5</v>
      </c>
      <c r="I6277" t="s">
        <v>9</v>
      </c>
    </row>
    <row r="6278" spans="1:9" x14ac:dyDescent="0.25">
      <c r="A6278">
        <v>9.033203125E-2</v>
      </c>
      <c r="B6278">
        <v>312.26430921160841</v>
      </c>
      <c r="C6278">
        <v>-9.2956542968750011E-6</v>
      </c>
      <c r="D6278">
        <v>9.0576171875E-2</v>
      </c>
      <c r="E6278">
        <v>13</v>
      </c>
      <c r="F6278">
        <v>6277</v>
      </c>
      <c r="G6278">
        <v>4.9307532608509055E-5</v>
      </c>
      <c r="H6278">
        <v>-7.4697993695735973E-5</v>
      </c>
      <c r="I6278" t="s">
        <v>9</v>
      </c>
    </row>
    <row r="6279" spans="1:9" x14ac:dyDescent="0.25">
      <c r="A6279">
        <v>8.7890625E-2</v>
      </c>
      <c r="B6279">
        <v>312.31313721148513</v>
      </c>
      <c r="C6279">
        <v>-9.1827392578125E-6</v>
      </c>
      <c r="D6279">
        <v>8.8104248046875E-2</v>
      </c>
      <c r="E6279">
        <v>13</v>
      </c>
      <c r="F6279">
        <v>6278</v>
      </c>
      <c r="G6279">
        <v>4.9307532608509055E-5</v>
      </c>
      <c r="H6279">
        <v>-7.4697993695735973E-5</v>
      </c>
      <c r="I6279" t="s">
        <v>9</v>
      </c>
    </row>
    <row r="6280" spans="1:9" x14ac:dyDescent="0.25">
      <c r="A6280">
        <v>8.544921875E-2</v>
      </c>
      <c r="B6280">
        <v>312.36196521136185</v>
      </c>
      <c r="C6280">
        <v>-9.0698242187500006E-6</v>
      </c>
      <c r="D6280">
        <v>8.5693359375E-2</v>
      </c>
      <c r="E6280">
        <v>13</v>
      </c>
      <c r="F6280">
        <v>6279</v>
      </c>
      <c r="G6280">
        <v>4.9307532608509055E-5</v>
      </c>
      <c r="H6280">
        <v>-7.4697993695735973E-5</v>
      </c>
      <c r="I6280" t="s">
        <v>9</v>
      </c>
    </row>
    <row r="6281" spans="1:9" x14ac:dyDescent="0.25">
      <c r="A6281">
        <v>8.30078125E-2</v>
      </c>
      <c r="B6281">
        <v>312.41079321123857</v>
      </c>
      <c r="C6281">
        <v>-8.9599609375000008E-6</v>
      </c>
      <c r="D6281">
        <v>8.3221435546875E-2</v>
      </c>
      <c r="E6281">
        <v>13</v>
      </c>
      <c r="F6281">
        <v>6280</v>
      </c>
      <c r="G6281">
        <v>4.9307532608509055E-5</v>
      </c>
      <c r="H6281">
        <v>-7.4697993695735973E-5</v>
      </c>
      <c r="I6281" t="s">
        <v>9</v>
      </c>
    </row>
    <row r="6282" spans="1:9" x14ac:dyDescent="0.25">
      <c r="A6282">
        <v>8.056640625E-2</v>
      </c>
      <c r="B6282">
        <v>312.45962121111529</v>
      </c>
      <c r="C6282">
        <v>-8.8562011718750004E-6</v>
      </c>
      <c r="D6282">
        <v>8.0841064453125E-2</v>
      </c>
      <c r="E6282">
        <v>13</v>
      </c>
      <c r="F6282">
        <v>6281</v>
      </c>
      <c r="G6282">
        <v>4.9307532608509055E-5</v>
      </c>
      <c r="H6282">
        <v>-7.4697993695735973E-5</v>
      </c>
      <c r="I6282" t="s">
        <v>9</v>
      </c>
    </row>
    <row r="6283" spans="1:9" x14ac:dyDescent="0.25">
      <c r="A6283">
        <v>7.8125E-2</v>
      </c>
      <c r="B6283">
        <v>312.50844921099201</v>
      </c>
      <c r="C6283">
        <v>-8.75244140625E-6</v>
      </c>
      <c r="D6283">
        <v>7.8338623046875E-2</v>
      </c>
      <c r="E6283">
        <v>13</v>
      </c>
      <c r="F6283">
        <v>6282</v>
      </c>
      <c r="G6283">
        <v>4.9307532608509055E-5</v>
      </c>
      <c r="H6283">
        <v>-7.4697993695735973E-5</v>
      </c>
      <c r="I6283" t="s">
        <v>9</v>
      </c>
    </row>
    <row r="6284" spans="1:9" x14ac:dyDescent="0.25">
      <c r="A6284">
        <v>7.568359375E-2</v>
      </c>
      <c r="B6284">
        <v>312.55727721086873</v>
      </c>
      <c r="C6284">
        <v>-8.6517333984375009E-6</v>
      </c>
      <c r="D6284">
        <v>7.5958251953125E-2</v>
      </c>
      <c r="E6284">
        <v>13</v>
      </c>
      <c r="F6284">
        <v>6283</v>
      </c>
      <c r="G6284">
        <v>4.9307532608509055E-5</v>
      </c>
      <c r="H6284">
        <v>-7.4697993695735973E-5</v>
      </c>
      <c r="I6284" t="s">
        <v>9</v>
      </c>
    </row>
    <row r="6285" spans="1:9" x14ac:dyDescent="0.25">
      <c r="A6285">
        <v>7.32421875E-2</v>
      </c>
      <c r="B6285">
        <v>312.60610521074545</v>
      </c>
      <c r="C6285">
        <v>-8.5571289062500012E-6</v>
      </c>
      <c r="D6285">
        <v>7.342529296875E-2</v>
      </c>
      <c r="E6285">
        <v>13</v>
      </c>
      <c r="F6285">
        <v>6284</v>
      </c>
      <c r="G6285">
        <v>4.9307532608509055E-5</v>
      </c>
      <c r="H6285">
        <v>-7.4697993695735973E-5</v>
      </c>
      <c r="I6285" t="s">
        <v>9</v>
      </c>
    </row>
    <row r="6286" spans="1:9" x14ac:dyDescent="0.25">
      <c r="A6286">
        <v>7.080078125E-2</v>
      </c>
      <c r="B6286">
        <v>312.65493321062218</v>
      </c>
      <c r="C6286">
        <v>-8.4625244140625014E-6</v>
      </c>
      <c r="D6286">
        <v>7.1044921875E-2</v>
      </c>
      <c r="E6286">
        <v>13</v>
      </c>
      <c r="F6286">
        <v>6285</v>
      </c>
      <c r="G6286">
        <v>4.9307532608509055E-5</v>
      </c>
      <c r="H6286">
        <v>-7.4697993695735973E-5</v>
      </c>
      <c r="I6286" t="s">
        <v>9</v>
      </c>
    </row>
    <row r="6287" spans="1:9" x14ac:dyDescent="0.25">
      <c r="A6287">
        <v>6.8359375E-2</v>
      </c>
      <c r="B6287">
        <v>312.7037612104989</v>
      </c>
      <c r="C6287">
        <v>-8.3709716796875013E-6</v>
      </c>
      <c r="D6287">
        <v>6.8572998046875E-2</v>
      </c>
      <c r="E6287">
        <v>13</v>
      </c>
      <c r="F6287">
        <v>6286</v>
      </c>
      <c r="G6287">
        <v>4.9307532608509055E-5</v>
      </c>
      <c r="H6287">
        <v>-7.4697993695735973E-5</v>
      </c>
      <c r="I6287" t="s">
        <v>9</v>
      </c>
    </row>
    <row r="6288" spans="1:9" x14ac:dyDescent="0.25">
      <c r="A6288">
        <v>6.591796875E-2</v>
      </c>
      <c r="B6288">
        <v>312.75258921037562</v>
      </c>
      <c r="C6288">
        <v>-8.2824707031250009E-6</v>
      </c>
      <c r="D6288">
        <v>6.6131591796875E-2</v>
      </c>
      <c r="E6288">
        <v>13</v>
      </c>
      <c r="F6288">
        <v>6287</v>
      </c>
      <c r="G6288">
        <v>4.9307532608509055E-5</v>
      </c>
      <c r="H6288">
        <v>-7.4697993695735973E-5</v>
      </c>
      <c r="I6288" t="s">
        <v>9</v>
      </c>
    </row>
    <row r="6289" spans="1:9" x14ac:dyDescent="0.25">
      <c r="A6289">
        <v>6.34765625E-2</v>
      </c>
      <c r="B6289">
        <v>312.80141721025234</v>
      </c>
      <c r="C6289">
        <v>-8.1939697265625005E-6</v>
      </c>
      <c r="D6289">
        <v>6.3720703125E-2</v>
      </c>
      <c r="E6289">
        <v>13</v>
      </c>
      <c r="F6289">
        <v>6288</v>
      </c>
      <c r="G6289">
        <v>4.9307532608509055E-5</v>
      </c>
      <c r="H6289">
        <v>-7.4697993695735973E-5</v>
      </c>
      <c r="I6289" t="s">
        <v>9</v>
      </c>
    </row>
    <row r="6290" spans="1:9" x14ac:dyDescent="0.25">
      <c r="A6290">
        <v>6.103515625E-2</v>
      </c>
      <c r="B6290">
        <v>312.85024521012906</v>
      </c>
      <c r="C6290">
        <v>-8.1115722656250011E-6</v>
      </c>
      <c r="D6290">
        <v>6.1279296875E-2</v>
      </c>
      <c r="E6290">
        <v>13</v>
      </c>
      <c r="F6290">
        <v>6289</v>
      </c>
      <c r="G6290">
        <v>4.9307532608509055E-5</v>
      </c>
      <c r="H6290">
        <v>-7.4697993695735973E-5</v>
      </c>
      <c r="I6290" t="s">
        <v>9</v>
      </c>
    </row>
    <row r="6291" spans="1:9" x14ac:dyDescent="0.25">
      <c r="A6291">
        <v>5.859375E-2</v>
      </c>
      <c r="B6291">
        <v>312.89907321000578</v>
      </c>
      <c r="C6291">
        <v>-8.0261230468750004E-6</v>
      </c>
      <c r="D6291">
        <v>5.8837890625E-2</v>
      </c>
      <c r="E6291">
        <v>13</v>
      </c>
      <c r="F6291">
        <v>6290</v>
      </c>
      <c r="G6291">
        <v>4.9307532608509055E-5</v>
      </c>
      <c r="H6291">
        <v>-7.4697993695735973E-5</v>
      </c>
      <c r="I6291" t="s">
        <v>9</v>
      </c>
    </row>
    <row r="6292" spans="1:9" x14ac:dyDescent="0.25">
      <c r="A6292">
        <v>5.615234375E-2</v>
      </c>
      <c r="B6292">
        <v>312.9479012098825</v>
      </c>
      <c r="C6292">
        <v>-7.9467773437500006E-6</v>
      </c>
      <c r="D6292">
        <v>5.633544921875E-2</v>
      </c>
      <c r="E6292">
        <v>13</v>
      </c>
      <c r="F6292">
        <v>6291</v>
      </c>
      <c r="G6292">
        <v>4.9307532608509055E-5</v>
      </c>
      <c r="H6292">
        <v>-7.4697993695735973E-5</v>
      </c>
      <c r="I6292" t="s">
        <v>9</v>
      </c>
    </row>
    <row r="6293" spans="1:9" x14ac:dyDescent="0.25">
      <c r="A6293">
        <v>5.37109375E-2</v>
      </c>
      <c r="B6293">
        <v>312.99672920975922</v>
      </c>
      <c r="C6293">
        <v>-7.8674316406250009E-6</v>
      </c>
      <c r="D6293">
        <v>5.3955078125E-2</v>
      </c>
      <c r="E6293">
        <v>13</v>
      </c>
      <c r="F6293">
        <v>6292</v>
      </c>
      <c r="G6293">
        <v>4.9307532608509055E-5</v>
      </c>
      <c r="H6293">
        <v>-7.4697993695735973E-5</v>
      </c>
      <c r="I6293" t="s">
        <v>9</v>
      </c>
    </row>
    <row r="6294" spans="1:9" x14ac:dyDescent="0.25">
      <c r="A6294">
        <v>5.126953125E-2</v>
      </c>
      <c r="B6294">
        <v>313.04555720963594</v>
      </c>
      <c r="C6294">
        <v>-7.7941894531250005E-6</v>
      </c>
      <c r="D6294">
        <v>5.1513671875E-2</v>
      </c>
      <c r="E6294">
        <v>13</v>
      </c>
      <c r="F6294">
        <v>6293</v>
      </c>
      <c r="G6294">
        <v>4.9307532608509055E-5</v>
      </c>
      <c r="H6294">
        <v>-7.4697993695735973E-5</v>
      </c>
      <c r="I6294" t="s">
        <v>9</v>
      </c>
    </row>
    <row r="6295" spans="1:9" x14ac:dyDescent="0.25">
      <c r="A6295">
        <v>4.8828125E-2</v>
      </c>
      <c r="B6295">
        <v>313.09438520951267</v>
      </c>
      <c r="C6295">
        <v>-7.7209472656250001E-6</v>
      </c>
      <c r="D6295">
        <v>4.9053955078125003E-2</v>
      </c>
      <c r="E6295">
        <v>13</v>
      </c>
      <c r="F6295">
        <v>6294</v>
      </c>
      <c r="G6295">
        <v>4.9307532608509055E-5</v>
      </c>
      <c r="H6295">
        <v>-7.4697993695735973E-5</v>
      </c>
      <c r="I6295" t="s">
        <v>9</v>
      </c>
    </row>
    <row r="6296" spans="1:9" x14ac:dyDescent="0.25">
      <c r="A6296">
        <v>4.638671875E-2</v>
      </c>
      <c r="B6296">
        <v>313.14321320938939</v>
      </c>
      <c r="C6296">
        <v>-7.6477050781250014E-6</v>
      </c>
      <c r="D6296">
        <v>4.6618652343750004E-2</v>
      </c>
      <c r="E6296">
        <v>13</v>
      </c>
      <c r="F6296">
        <v>6295</v>
      </c>
      <c r="G6296">
        <v>4.9307532608509055E-5</v>
      </c>
      <c r="H6296">
        <v>-7.4697993695735973E-5</v>
      </c>
      <c r="I6296" t="s">
        <v>9</v>
      </c>
    </row>
    <row r="6297" spans="1:9" x14ac:dyDescent="0.25">
      <c r="A6297">
        <v>4.39453125E-2</v>
      </c>
      <c r="B6297">
        <v>313.19204120926611</v>
      </c>
      <c r="C6297">
        <v>-7.5805664062500003E-6</v>
      </c>
      <c r="D6297">
        <v>4.4171142578125003E-2</v>
      </c>
      <c r="E6297">
        <v>13</v>
      </c>
      <c r="F6297">
        <v>6296</v>
      </c>
      <c r="G6297">
        <v>4.9307532608509055E-5</v>
      </c>
      <c r="H6297">
        <v>-7.4697993695735973E-5</v>
      </c>
      <c r="I6297" t="s">
        <v>9</v>
      </c>
    </row>
    <row r="6298" spans="1:9" x14ac:dyDescent="0.25">
      <c r="A6298">
        <v>4.150390625E-2</v>
      </c>
      <c r="B6298">
        <v>313.24086920914283</v>
      </c>
      <c r="C6298">
        <v>-7.5134277343750009E-6</v>
      </c>
      <c r="D6298">
        <v>4.1723632812500001E-2</v>
      </c>
      <c r="E6298">
        <v>13</v>
      </c>
      <c r="F6298">
        <v>6297</v>
      </c>
      <c r="G6298">
        <v>4.9307532608509055E-5</v>
      </c>
      <c r="H6298">
        <v>-7.4697993695735973E-5</v>
      </c>
      <c r="I6298" t="s">
        <v>9</v>
      </c>
    </row>
    <row r="6299" spans="1:9" x14ac:dyDescent="0.25">
      <c r="A6299">
        <v>3.90625E-2</v>
      </c>
      <c r="B6299">
        <v>313.28969720901955</v>
      </c>
      <c r="C6299">
        <v>-7.4493408203125003E-6</v>
      </c>
      <c r="D6299">
        <v>3.9276123046875E-2</v>
      </c>
      <c r="E6299">
        <v>13</v>
      </c>
      <c r="F6299">
        <v>6298</v>
      </c>
      <c r="G6299">
        <v>4.9307532608509055E-5</v>
      </c>
      <c r="H6299">
        <v>-7.4697993695735973E-5</v>
      </c>
      <c r="I6299" t="s">
        <v>9</v>
      </c>
    </row>
    <row r="6300" spans="1:9" x14ac:dyDescent="0.25">
      <c r="A6300">
        <v>3.662109375E-2</v>
      </c>
      <c r="B6300">
        <v>313.33852520889627</v>
      </c>
      <c r="C6300">
        <v>-7.3852539062500006E-6</v>
      </c>
      <c r="D6300">
        <v>3.6865234375E-2</v>
      </c>
      <c r="E6300">
        <v>13</v>
      </c>
      <c r="F6300">
        <v>6299</v>
      </c>
      <c r="G6300">
        <v>4.9307532608509055E-5</v>
      </c>
      <c r="H6300">
        <v>-7.4697993695735973E-5</v>
      </c>
      <c r="I6300" t="s">
        <v>9</v>
      </c>
    </row>
    <row r="6301" spans="1:9" x14ac:dyDescent="0.25">
      <c r="A6301">
        <v>3.41796875E-2</v>
      </c>
      <c r="B6301">
        <v>313.38735320877299</v>
      </c>
      <c r="C6301">
        <v>-7.3242187500000006E-6</v>
      </c>
      <c r="D6301">
        <v>3.44085693359375E-2</v>
      </c>
      <c r="E6301">
        <v>13</v>
      </c>
      <c r="F6301">
        <v>6300</v>
      </c>
      <c r="G6301">
        <v>4.9307532608509055E-5</v>
      </c>
      <c r="H6301">
        <v>-7.4697993695735973E-5</v>
      </c>
      <c r="I6301" t="s">
        <v>9</v>
      </c>
    </row>
    <row r="6302" spans="1:9" x14ac:dyDescent="0.25">
      <c r="A6302">
        <v>3.173828125E-2</v>
      </c>
      <c r="B6302">
        <v>313.43618120864971</v>
      </c>
      <c r="C6302">
        <v>-7.2631835937500005E-6</v>
      </c>
      <c r="D6302">
        <v>3.1954956054687497E-2</v>
      </c>
      <c r="E6302">
        <v>13</v>
      </c>
      <c r="F6302">
        <v>6301</v>
      </c>
      <c r="G6302">
        <v>4.9307532608509055E-5</v>
      </c>
      <c r="H6302">
        <v>-7.4697993695735973E-5</v>
      </c>
      <c r="I6302" t="s">
        <v>9</v>
      </c>
    </row>
    <row r="6303" spans="1:9" x14ac:dyDescent="0.25">
      <c r="A6303">
        <v>2.9296875E-2</v>
      </c>
      <c r="B6303">
        <v>313.48500920852644</v>
      </c>
      <c r="C6303">
        <v>-7.205200195312501E-6</v>
      </c>
      <c r="D6303">
        <v>2.9510498046875E-2</v>
      </c>
      <c r="E6303">
        <v>13</v>
      </c>
      <c r="F6303">
        <v>6302</v>
      </c>
      <c r="G6303">
        <v>4.9307532608509055E-5</v>
      </c>
      <c r="H6303">
        <v>-7.4697993695735973E-5</v>
      </c>
      <c r="I6303" t="s">
        <v>9</v>
      </c>
    </row>
    <row r="6304" spans="1:9" x14ac:dyDescent="0.25">
      <c r="A6304">
        <v>2.685546875E-2</v>
      </c>
      <c r="B6304">
        <v>313.53383720840316</v>
      </c>
      <c r="C6304">
        <v>-7.1472167968750006E-6</v>
      </c>
      <c r="D6304">
        <v>2.7087402343749997E-2</v>
      </c>
      <c r="E6304">
        <v>13</v>
      </c>
      <c r="F6304">
        <v>6303</v>
      </c>
      <c r="G6304">
        <v>4.9307532608509055E-5</v>
      </c>
      <c r="H6304">
        <v>-7.4697993695735973E-5</v>
      </c>
      <c r="I6304" t="s">
        <v>9</v>
      </c>
    </row>
    <row r="6305" spans="1:9" x14ac:dyDescent="0.25">
      <c r="A6305">
        <v>2.44140625E-2</v>
      </c>
      <c r="B6305">
        <v>313.58266520827988</v>
      </c>
      <c r="C6305">
        <v>-7.0922851562500007E-6</v>
      </c>
      <c r="D6305">
        <v>2.4633789062499994E-2</v>
      </c>
      <c r="E6305">
        <v>13</v>
      </c>
      <c r="F6305">
        <v>6304</v>
      </c>
      <c r="G6305">
        <v>4.9307532608509055E-5</v>
      </c>
      <c r="H6305">
        <v>-7.4697993695735973E-5</v>
      </c>
      <c r="I6305" t="s">
        <v>9</v>
      </c>
    </row>
    <row r="6306" spans="1:9" x14ac:dyDescent="0.25">
      <c r="A6306">
        <v>2.197265625E-2</v>
      </c>
      <c r="B6306">
        <v>313.6314932081566</v>
      </c>
      <c r="C6306">
        <v>-7.0373535156250008E-6</v>
      </c>
      <c r="D6306">
        <v>2.22015380859375E-2</v>
      </c>
      <c r="E6306">
        <v>13</v>
      </c>
      <c r="F6306">
        <v>6305</v>
      </c>
      <c r="G6306">
        <v>4.9307532608509055E-5</v>
      </c>
      <c r="H6306">
        <v>-7.4697993695735973E-5</v>
      </c>
      <c r="I6306" t="s">
        <v>9</v>
      </c>
    </row>
    <row r="6307" spans="1:9" x14ac:dyDescent="0.25">
      <c r="A6307">
        <v>1.953125E-2</v>
      </c>
      <c r="B6307">
        <v>313.68032120803332</v>
      </c>
      <c r="C6307">
        <v>-6.982421875000001E-6</v>
      </c>
      <c r="D6307">
        <v>1.9744873046875E-2</v>
      </c>
      <c r="E6307">
        <v>13</v>
      </c>
      <c r="F6307">
        <v>6306</v>
      </c>
      <c r="G6307">
        <v>4.9307532608509055E-5</v>
      </c>
      <c r="H6307">
        <v>-7.4697993695735973E-5</v>
      </c>
      <c r="I6307" t="s">
        <v>9</v>
      </c>
    </row>
    <row r="6308" spans="1:9" x14ac:dyDescent="0.25">
      <c r="A6308">
        <v>1.708984375E-2</v>
      </c>
      <c r="B6308">
        <v>313.72914920791004</v>
      </c>
      <c r="C6308">
        <v>-6.9305419921875007E-6</v>
      </c>
      <c r="D6308">
        <v>1.7312622070312506E-2</v>
      </c>
      <c r="E6308">
        <v>13</v>
      </c>
      <c r="F6308">
        <v>6307</v>
      </c>
      <c r="G6308">
        <v>4.9307532608509055E-5</v>
      </c>
      <c r="H6308">
        <v>-7.4697993695735973E-5</v>
      </c>
      <c r="I6308" t="s">
        <v>9</v>
      </c>
    </row>
    <row r="6309" spans="1:9" x14ac:dyDescent="0.25">
      <c r="A6309">
        <v>1.46484375E-2</v>
      </c>
      <c r="B6309">
        <v>313.77797720778676</v>
      </c>
      <c r="C6309">
        <v>-6.8817138671875002E-6</v>
      </c>
      <c r="D6309">
        <v>1.48773193359375E-2</v>
      </c>
      <c r="E6309">
        <v>13</v>
      </c>
      <c r="F6309">
        <v>6308</v>
      </c>
      <c r="G6309">
        <v>4.9307532608509055E-5</v>
      </c>
      <c r="H6309">
        <v>-7.4697993695735973E-5</v>
      </c>
      <c r="I6309" t="s">
        <v>9</v>
      </c>
    </row>
    <row r="6310" spans="1:9" x14ac:dyDescent="0.25">
      <c r="A6310">
        <v>1.220703125E-2</v>
      </c>
      <c r="B6310">
        <v>313.82680520766348</v>
      </c>
      <c r="C6310">
        <v>-6.8328857421875005E-6</v>
      </c>
      <c r="D6310">
        <v>1.2417602539062503E-2</v>
      </c>
      <c r="E6310">
        <v>13</v>
      </c>
      <c r="F6310">
        <v>6309</v>
      </c>
      <c r="G6310">
        <v>4.9307532608509055E-5</v>
      </c>
      <c r="H6310">
        <v>-7.4697993695735973E-5</v>
      </c>
      <c r="I6310" t="s">
        <v>9</v>
      </c>
    </row>
    <row r="6311" spans="1:9" x14ac:dyDescent="0.25">
      <c r="A6311">
        <v>9.765625E-3</v>
      </c>
      <c r="B6311">
        <v>313.8756332075402</v>
      </c>
      <c r="C6311">
        <v>-6.7840576171875008E-6</v>
      </c>
      <c r="D6311">
        <v>9.9822998046874972E-3</v>
      </c>
      <c r="E6311">
        <v>13</v>
      </c>
      <c r="F6311">
        <v>6310</v>
      </c>
      <c r="G6311">
        <v>4.9307532608509055E-5</v>
      </c>
      <c r="H6311">
        <v>-7.4697993695735973E-5</v>
      </c>
      <c r="I6311" t="s">
        <v>9</v>
      </c>
    </row>
    <row r="6312" spans="1:9" x14ac:dyDescent="0.25">
      <c r="A6312">
        <v>7.32421875E-3</v>
      </c>
      <c r="B6312">
        <v>313.92446120741693</v>
      </c>
      <c r="C6312">
        <v>-6.7352294921875002E-6</v>
      </c>
      <c r="D6312">
        <v>7.537841796875E-3</v>
      </c>
      <c r="E6312">
        <v>13</v>
      </c>
      <c r="F6312">
        <v>6311</v>
      </c>
      <c r="G6312">
        <v>4.9307532608509055E-5</v>
      </c>
      <c r="H6312">
        <v>-7.4697993695735973E-5</v>
      </c>
      <c r="I6312" t="s">
        <v>9</v>
      </c>
    </row>
    <row r="6313" spans="1:9" x14ac:dyDescent="0.25">
      <c r="A6313">
        <v>4.8828125E-3</v>
      </c>
      <c r="B6313">
        <v>313.97328920729365</v>
      </c>
      <c r="C6313">
        <v>-6.6925048828125007E-6</v>
      </c>
      <c r="D6313">
        <v>5.1055908203125056E-3</v>
      </c>
      <c r="E6313">
        <v>13</v>
      </c>
      <c r="F6313">
        <v>6312</v>
      </c>
      <c r="G6313">
        <v>4.9307532608509055E-5</v>
      </c>
      <c r="H6313">
        <v>-7.4697993695735973E-5</v>
      </c>
      <c r="I6313" t="s">
        <v>9</v>
      </c>
    </row>
    <row r="6314" spans="1:9" x14ac:dyDescent="0.25">
      <c r="A6314">
        <v>2.44140625E-3</v>
      </c>
      <c r="B6314">
        <v>314.02211720717037</v>
      </c>
      <c r="C6314">
        <v>-6.6467285156250007E-6</v>
      </c>
      <c r="D6314">
        <v>2.6458740234374944E-3</v>
      </c>
      <c r="E6314">
        <v>13</v>
      </c>
      <c r="F6314">
        <v>6313</v>
      </c>
      <c r="G6314">
        <v>4.9307532608509055E-5</v>
      </c>
      <c r="H6314">
        <v>-7.4697993695735973E-5</v>
      </c>
      <c r="I6314" t="s">
        <v>9</v>
      </c>
    </row>
    <row r="6315" spans="1:9" x14ac:dyDescent="0.25">
      <c r="A6315">
        <v>0</v>
      </c>
      <c r="B6315">
        <v>314.07094520704709</v>
      </c>
      <c r="C6315">
        <v>-6.6040039062500003E-6</v>
      </c>
      <c r="D6315">
        <v>2.0751953125000555E-4</v>
      </c>
      <c r="E6315">
        <v>13</v>
      </c>
      <c r="F6315">
        <v>6314</v>
      </c>
      <c r="G6315">
        <v>4.9307532608509055E-5</v>
      </c>
      <c r="H6315">
        <v>-7.4697993695735973E-5</v>
      </c>
      <c r="I6315" t="s">
        <v>9</v>
      </c>
    </row>
    <row r="6316" spans="1:9" x14ac:dyDescent="0.25">
      <c r="A6316">
        <v>-2.44140625E-3</v>
      </c>
      <c r="B6316">
        <v>314.11977320692381</v>
      </c>
      <c r="C6316">
        <v>-6.5643310546875004E-6</v>
      </c>
      <c r="D6316">
        <v>-2.2338867187499944E-3</v>
      </c>
      <c r="E6316">
        <v>13</v>
      </c>
      <c r="F6316">
        <v>6315</v>
      </c>
      <c r="G6316">
        <v>4.9307532608509055E-5</v>
      </c>
      <c r="H6316">
        <v>-7.4697993695735973E-5</v>
      </c>
      <c r="I6316" t="s">
        <v>9</v>
      </c>
    </row>
    <row r="6317" spans="1:9" x14ac:dyDescent="0.25">
      <c r="A6317">
        <v>-4.8828125E-3</v>
      </c>
      <c r="B6317">
        <v>314.16860120680053</v>
      </c>
      <c r="C6317">
        <v>-6.5216064453125009E-6</v>
      </c>
      <c r="D6317">
        <v>-4.6630859375000056E-3</v>
      </c>
      <c r="E6317">
        <v>13</v>
      </c>
      <c r="F6317">
        <v>6316</v>
      </c>
      <c r="G6317">
        <v>4.9307532608509055E-5</v>
      </c>
      <c r="H6317">
        <v>-7.4697993695735973E-5</v>
      </c>
      <c r="I6317" t="s">
        <v>9</v>
      </c>
    </row>
    <row r="6318" spans="1:9" x14ac:dyDescent="0.25">
      <c r="A6318">
        <v>-7.32421875E-3</v>
      </c>
      <c r="B6318">
        <v>314.21742920667725</v>
      </c>
      <c r="C6318">
        <v>-6.4819335937500002E-6</v>
      </c>
      <c r="D6318">
        <v>-7.110595703125E-3</v>
      </c>
      <c r="E6318">
        <v>13</v>
      </c>
      <c r="F6318">
        <v>6317</v>
      </c>
      <c r="G6318">
        <v>4.9307532608509055E-5</v>
      </c>
      <c r="H6318">
        <v>-7.4697993695735973E-5</v>
      </c>
      <c r="I6318" t="s">
        <v>9</v>
      </c>
    </row>
    <row r="6319" spans="1:9" x14ac:dyDescent="0.25">
      <c r="A6319">
        <v>-9.765625E-3</v>
      </c>
      <c r="B6319">
        <v>314.26625720655397</v>
      </c>
      <c r="C6319">
        <v>-6.4422607421875003E-6</v>
      </c>
      <c r="D6319">
        <v>-9.5458984375000056E-3</v>
      </c>
      <c r="E6319">
        <v>13</v>
      </c>
      <c r="F6319">
        <v>6318</v>
      </c>
      <c r="G6319">
        <v>4.9307532608509055E-5</v>
      </c>
      <c r="H6319">
        <v>-7.4697993695735973E-5</v>
      </c>
      <c r="I6319" t="s">
        <v>9</v>
      </c>
    </row>
    <row r="6320" spans="1:9" x14ac:dyDescent="0.25">
      <c r="A6320">
        <v>-1.220703125E-2</v>
      </c>
      <c r="B6320">
        <v>314.31508520643069</v>
      </c>
      <c r="C6320">
        <v>-6.4025878906250004E-6</v>
      </c>
      <c r="D6320">
        <v>-1.1987304687500006E-2</v>
      </c>
      <c r="E6320">
        <v>13</v>
      </c>
      <c r="F6320">
        <v>6319</v>
      </c>
      <c r="G6320">
        <v>4.9307532608509055E-5</v>
      </c>
      <c r="H6320">
        <v>-7.4697993695735973E-5</v>
      </c>
      <c r="I6320" t="s">
        <v>9</v>
      </c>
    </row>
    <row r="6321" spans="1:9" x14ac:dyDescent="0.25">
      <c r="A6321">
        <v>-1.46484375E-2</v>
      </c>
      <c r="B6321">
        <v>314.36391320630742</v>
      </c>
      <c r="C6321">
        <v>-6.3629150390625006E-6</v>
      </c>
      <c r="D6321">
        <v>-1.4413452148437506E-2</v>
      </c>
      <c r="E6321">
        <v>13</v>
      </c>
      <c r="F6321">
        <v>6320</v>
      </c>
      <c r="G6321">
        <v>4.9307532608509055E-5</v>
      </c>
      <c r="H6321">
        <v>-7.4697993695735973E-5</v>
      </c>
      <c r="I6321" t="s">
        <v>9</v>
      </c>
    </row>
    <row r="6322" spans="1:9" x14ac:dyDescent="0.25">
      <c r="A6322">
        <v>-1.708984375E-2</v>
      </c>
      <c r="B6322">
        <v>314.41274120618414</v>
      </c>
      <c r="C6322">
        <v>-6.3262939453125004E-6</v>
      </c>
      <c r="D6322">
        <v>-1.6867065429687494E-2</v>
      </c>
      <c r="E6322">
        <v>13</v>
      </c>
      <c r="F6322">
        <v>6321</v>
      </c>
      <c r="G6322">
        <v>4.9307532608509055E-5</v>
      </c>
      <c r="H6322">
        <v>-7.4697993695735973E-5</v>
      </c>
      <c r="I6322" t="s">
        <v>9</v>
      </c>
    </row>
    <row r="6323" spans="1:9" x14ac:dyDescent="0.25">
      <c r="A6323">
        <v>-1.953125E-2</v>
      </c>
      <c r="B6323">
        <v>314.46156920606086</v>
      </c>
      <c r="C6323">
        <v>-6.2896728515625002E-6</v>
      </c>
      <c r="D6323">
        <v>-1.9293212890624994E-2</v>
      </c>
      <c r="E6323">
        <v>13</v>
      </c>
      <c r="F6323">
        <v>6322</v>
      </c>
      <c r="G6323">
        <v>4.9307532608509055E-5</v>
      </c>
      <c r="H6323">
        <v>-7.4697993695735973E-5</v>
      </c>
      <c r="I6323" t="s">
        <v>9</v>
      </c>
    </row>
    <row r="6324" spans="1:9" x14ac:dyDescent="0.25">
      <c r="A6324">
        <v>-2.197265625E-2</v>
      </c>
      <c r="B6324">
        <v>314.51039720593758</v>
      </c>
      <c r="C6324">
        <v>-6.2530517578125008E-6</v>
      </c>
      <c r="D6324">
        <v>-2.1716308593749997E-2</v>
      </c>
      <c r="E6324">
        <v>13</v>
      </c>
      <c r="F6324">
        <v>6323</v>
      </c>
      <c r="G6324">
        <v>4.9307532608509055E-5</v>
      </c>
      <c r="H6324">
        <v>-7.4697993695735973E-5</v>
      </c>
      <c r="I6324" t="s">
        <v>9</v>
      </c>
    </row>
    <row r="6325" spans="1:9" x14ac:dyDescent="0.25">
      <c r="A6325">
        <v>-2.44140625E-2</v>
      </c>
      <c r="B6325">
        <v>314.5592252058143</v>
      </c>
      <c r="C6325">
        <v>-6.2194824218750003E-6</v>
      </c>
      <c r="D6325">
        <v>-2.41546630859375E-2</v>
      </c>
      <c r="E6325">
        <v>13</v>
      </c>
      <c r="F6325">
        <v>6324</v>
      </c>
      <c r="G6325">
        <v>4.9307532608509055E-5</v>
      </c>
      <c r="H6325">
        <v>-7.4697993695735973E-5</v>
      </c>
      <c r="I6325" t="s">
        <v>9</v>
      </c>
    </row>
    <row r="6326" spans="1:9" x14ac:dyDescent="0.25">
      <c r="A6326">
        <v>-2.685546875E-2</v>
      </c>
      <c r="B6326">
        <v>314.60805320569102</v>
      </c>
      <c r="C6326">
        <v>-6.1859130859375006E-6</v>
      </c>
      <c r="D6326">
        <v>-2.6605224609375006E-2</v>
      </c>
      <c r="E6326">
        <v>13</v>
      </c>
      <c r="F6326">
        <v>6325</v>
      </c>
      <c r="G6326">
        <v>4.9307532608509055E-5</v>
      </c>
      <c r="H6326">
        <v>-7.4697993695735973E-5</v>
      </c>
      <c r="I6326" t="s">
        <v>9</v>
      </c>
    </row>
    <row r="6327" spans="1:9" x14ac:dyDescent="0.25">
      <c r="A6327">
        <v>-2.9296875E-2</v>
      </c>
      <c r="B6327">
        <v>314.65688120556774</v>
      </c>
      <c r="C6327">
        <v>-6.1523437500000009E-6</v>
      </c>
      <c r="D6327">
        <v>-2.9049682617187489E-2</v>
      </c>
      <c r="E6327">
        <v>13</v>
      </c>
      <c r="F6327">
        <v>6326</v>
      </c>
      <c r="G6327">
        <v>4.9307532608509055E-5</v>
      </c>
      <c r="H6327">
        <v>-7.4697993695735973E-5</v>
      </c>
      <c r="I6327" t="s">
        <v>9</v>
      </c>
    </row>
    <row r="6328" spans="1:9" x14ac:dyDescent="0.25">
      <c r="A6328">
        <v>-3.173828125E-2</v>
      </c>
      <c r="B6328">
        <v>314.70570920544446</v>
      </c>
      <c r="C6328">
        <v>-6.1187744140625004E-6</v>
      </c>
      <c r="D6328">
        <v>-3.1466674804687511E-2</v>
      </c>
      <c r="E6328">
        <v>13</v>
      </c>
      <c r="F6328">
        <v>6327</v>
      </c>
      <c r="G6328">
        <v>4.9307532608509055E-5</v>
      </c>
      <c r="H6328">
        <v>-7.4697993695735973E-5</v>
      </c>
      <c r="I6328" t="s">
        <v>9</v>
      </c>
    </row>
    <row r="6329" spans="1:9" x14ac:dyDescent="0.25">
      <c r="A6329">
        <v>-3.41796875E-2</v>
      </c>
      <c r="B6329">
        <v>314.75453720532118</v>
      </c>
      <c r="C6329">
        <v>-6.0882568359375003E-6</v>
      </c>
      <c r="D6329">
        <v>-3.3914184570312506E-2</v>
      </c>
      <c r="E6329">
        <v>13</v>
      </c>
      <c r="F6329">
        <v>6328</v>
      </c>
      <c r="G6329">
        <v>4.9307532608509055E-5</v>
      </c>
      <c r="H6329">
        <v>-7.4697993695735973E-5</v>
      </c>
      <c r="I6329" t="s">
        <v>9</v>
      </c>
    </row>
    <row r="6330" spans="1:9" x14ac:dyDescent="0.25">
      <c r="A6330">
        <v>-3.662109375E-2</v>
      </c>
      <c r="B6330">
        <v>314.80336520519791</v>
      </c>
      <c r="C6330">
        <v>-6.0577392578125003E-6</v>
      </c>
      <c r="D6330">
        <v>-3.63616943359375E-2</v>
      </c>
      <c r="E6330">
        <v>13</v>
      </c>
      <c r="F6330">
        <v>6329</v>
      </c>
      <c r="G6330">
        <v>4.9307532608509055E-5</v>
      </c>
      <c r="H6330">
        <v>-7.4697993695735973E-5</v>
      </c>
      <c r="I6330" t="s">
        <v>9</v>
      </c>
    </row>
    <row r="6331" spans="1:9" x14ac:dyDescent="0.25">
      <c r="A6331">
        <v>-3.90625E-2</v>
      </c>
      <c r="B6331">
        <v>314.85219320507463</v>
      </c>
      <c r="C6331">
        <v>-6.0272216796875003E-6</v>
      </c>
      <c r="D6331">
        <v>-3.8790893554687511E-2</v>
      </c>
      <c r="E6331">
        <v>13</v>
      </c>
      <c r="F6331">
        <v>6330</v>
      </c>
      <c r="G6331">
        <v>4.9307532608509055E-5</v>
      </c>
      <c r="H6331">
        <v>-7.4697993695735973E-5</v>
      </c>
      <c r="I6331" t="s">
        <v>9</v>
      </c>
    </row>
    <row r="6332" spans="1:9" x14ac:dyDescent="0.25">
      <c r="A6332">
        <v>-4.150390625E-2</v>
      </c>
      <c r="B6332">
        <v>314.90102120495135</v>
      </c>
      <c r="C6332">
        <v>-5.9967041015625002E-6</v>
      </c>
      <c r="D6332">
        <v>-4.12139892578125E-2</v>
      </c>
      <c r="E6332">
        <v>13</v>
      </c>
      <c r="F6332">
        <v>6331</v>
      </c>
      <c r="G6332">
        <v>4.9307532608509055E-5</v>
      </c>
      <c r="H6332">
        <v>-7.4697993695735973E-5</v>
      </c>
      <c r="I6332" t="s">
        <v>9</v>
      </c>
    </row>
    <row r="6333" spans="1:9" x14ac:dyDescent="0.25">
      <c r="A6333">
        <v>-4.39453125E-2</v>
      </c>
      <c r="B6333">
        <v>314.94984920482807</v>
      </c>
      <c r="C6333">
        <v>-5.9661865234375002E-6</v>
      </c>
      <c r="D6333">
        <v>-4.3664550781250006E-2</v>
      </c>
      <c r="E6333">
        <v>13</v>
      </c>
      <c r="F6333">
        <v>6332</v>
      </c>
      <c r="G6333">
        <v>4.9307532608509055E-5</v>
      </c>
      <c r="H6333">
        <v>-7.4697993695735973E-5</v>
      </c>
      <c r="I6333" t="s">
        <v>9</v>
      </c>
    </row>
    <row r="6334" spans="1:9" x14ac:dyDescent="0.25">
      <c r="A6334">
        <v>-4.638671875E-2</v>
      </c>
      <c r="B6334">
        <v>314.99867720470479</v>
      </c>
      <c r="C6334">
        <v>-5.9387207031250007E-6</v>
      </c>
      <c r="D6334">
        <v>-4.60968017578125E-2</v>
      </c>
      <c r="E6334">
        <v>13</v>
      </c>
      <c r="F6334">
        <v>6333</v>
      </c>
      <c r="G6334">
        <v>4.9307532608509055E-5</v>
      </c>
      <c r="H6334">
        <v>-7.4697993695735973E-5</v>
      </c>
      <c r="I6334" t="s">
        <v>9</v>
      </c>
    </row>
    <row r="6335" spans="1:9" x14ac:dyDescent="0.25">
      <c r="A6335">
        <v>-4.8828125E-2</v>
      </c>
      <c r="B6335">
        <v>315.04750520458151</v>
      </c>
      <c r="C6335">
        <v>-5.9082031250000007E-6</v>
      </c>
      <c r="D6335">
        <v>-4.85382080078125E-2</v>
      </c>
      <c r="E6335">
        <v>13</v>
      </c>
      <c r="F6335">
        <v>6334</v>
      </c>
      <c r="G6335">
        <v>4.9307532608509055E-5</v>
      </c>
      <c r="H6335">
        <v>-7.4697993695735973E-5</v>
      </c>
      <c r="I6335" t="s">
        <v>9</v>
      </c>
    </row>
    <row r="6336" spans="1:9" x14ac:dyDescent="0.25">
      <c r="A6336">
        <v>-5.126953125E-2</v>
      </c>
      <c r="B6336">
        <v>315.09633320445823</v>
      </c>
      <c r="C6336">
        <v>-5.8807373046875003E-6</v>
      </c>
      <c r="D6336">
        <v>-5.0994873046875E-2</v>
      </c>
      <c r="E6336">
        <v>13</v>
      </c>
      <c r="F6336">
        <v>6335</v>
      </c>
      <c r="G6336">
        <v>4.9307532608509055E-5</v>
      </c>
      <c r="H6336">
        <v>-7.4697993695735973E-5</v>
      </c>
      <c r="I6336" t="s">
        <v>9</v>
      </c>
    </row>
    <row r="6337" spans="1:9" x14ac:dyDescent="0.25">
      <c r="A6337">
        <v>-5.37109375E-2</v>
      </c>
      <c r="B6337">
        <v>315.14516120433495</v>
      </c>
      <c r="C6337">
        <v>-5.8532714843750008E-6</v>
      </c>
      <c r="D6337">
        <v>-5.340576171875E-2</v>
      </c>
      <c r="E6337">
        <v>13</v>
      </c>
      <c r="F6337">
        <v>6336</v>
      </c>
      <c r="G6337">
        <v>4.9307532608509055E-5</v>
      </c>
      <c r="H6337">
        <v>-7.4697993695735973E-5</v>
      </c>
      <c r="I6337" t="s">
        <v>9</v>
      </c>
    </row>
    <row r="6338" spans="1:9" x14ac:dyDescent="0.25">
      <c r="A6338">
        <v>-5.615234375E-2</v>
      </c>
      <c r="B6338">
        <v>315.19398920421168</v>
      </c>
      <c r="C6338">
        <v>-5.8258056640625004E-6</v>
      </c>
      <c r="D6338">
        <v>-5.5877685546875E-2</v>
      </c>
      <c r="E6338">
        <v>13</v>
      </c>
      <c r="F6338">
        <v>6337</v>
      </c>
      <c r="G6338">
        <v>4.9307532608509055E-5</v>
      </c>
      <c r="H6338">
        <v>-7.4697993695735973E-5</v>
      </c>
      <c r="I6338" t="s">
        <v>9</v>
      </c>
    </row>
    <row r="6339" spans="1:9" x14ac:dyDescent="0.25">
      <c r="A6339">
        <v>-5.859375E-2</v>
      </c>
      <c r="B6339">
        <v>315.2428172040884</v>
      </c>
      <c r="C6339">
        <v>-5.7983398437500001E-6</v>
      </c>
      <c r="D6339">
        <v>-5.8380126953125E-2</v>
      </c>
      <c r="E6339">
        <v>13</v>
      </c>
      <c r="F6339">
        <v>6338</v>
      </c>
      <c r="G6339">
        <v>4.9307532608509055E-5</v>
      </c>
      <c r="H6339">
        <v>-7.4697993695735973E-5</v>
      </c>
      <c r="I6339" t="s">
        <v>9</v>
      </c>
    </row>
    <row r="6340" spans="1:9" x14ac:dyDescent="0.25">
      <c r="A6340">
        <v>-6.103515625E-2</v>
      </c>
      <c r="B6340">
        <v>315.29164520396512</v>
      </c>
      <c r="C6340">
        <v>-5.7739257812500002E-6</v>
      </c>
      <c r="D6340">
        <v>-6.072998046875E-2</v>
      </c>
      <c r="E6340">
        <v>13</v>
      </c>
      <c r="F6340">
        <v>6339</v>
      </c>
      <c r="G6340">
        <v>4.9307532608509055E-5</v>
      </c>
      <c r="H6340">
        <v>-7.4697993695735973E-5</v>
      </c>
      <c r="I6340" t="s">
        <v>9</v>
      </c>
    </row>
    <row r="6341" spans="1:9" x14ac:dyDescent="0.25">
      <c r="A6341">
        <v>-6.34765625E-2</v>
      </c>
      <c r="B6341">
        <v>315.34047320384184</v>
      </c>
      <c r="C6341">
        <v>-5.7464599609375007E-6</v>
      </c>
      <c r="D6341">
        <v>-6.3140869140625E-2</v>
      </c>
      <c r="E6341">
        <v>13</v>
      </c>
      <c r="F6341">
        <v>6340</v>
      </c>
      <c r="G6341">
        <v>4.9307532608509055E-5</v>
      </c>
      <c r="H6341">
        <v>-7.4697993695735973E-5</v>
      </c>
      <c r="I6341" t="s">
        <v>9</v>
      </c>
    </row>
    <row r="6342" spans="1:9" x14ac:dyDescent="0.25">
      <c r="A6342">
        <v>-6.591796875E-2</v>
      </c>
      <c r="B6342">
        <v>315.38930120371856</v>
      </c>
      <c r="C6342">
        <v>-5.7220458984375008E-6</v>
      </c>
      <c r="D6342">
        <v>-6.5643310546875E-2</v>
      </c>
      <c r="E6342">
        <v>13</v>
      </c>
      <c r="F6342">
        <v>6341</v>
      </c>
      <c r="G6342">
        <v>4.9307532608509055E-5</v>
      </c>
      <c r="H6342">
        <v>-7.4697993695735973E-5</v>
      </c>
      <c r="I6342" t="s">
        <v>9</v>
      </c>
    </row>
    <row r="6343" spans="1:9" x14ac:dyDescent="0.25">
      <c r="A6343">
        <v>-6.8359375E-2</v>
      </c>
      <c r="B6343">
        <v>315.43812920359528</v>
      </c>
      <c r="C6343">
        <v>-5.7006835937500007E-6</v>
      </c>
      <c r="D6343">
        <v>-6.805419921875E-2</v>
      </c>
      <c r="E6343">
        <v>13</v>
      </c>
      <c r="F6343">
        <v>6342</v>
      </c>
      <c r="G6343">
        <v>4.9307532608509055E-5</v>
      </c>
      <c r="H6343">
        <v>-7.4697993695735973E-5</v>
      </c>
      <c r="I6343" t="s">
        <v>9</v>
      </c>
    </row>
    <row r="6344" spans="1:9" x14ac:dyDescent="0.25">
      <c r="A6344">
        <v>-7.080078125E-2</v>
      </c>
      <c r="B6344">
        <v>315.486957203472</v>
      </c>
      <c r="C6344">
        <v>-5.6762695312500008E-6</v>
      </c>
      <c r="D6344">
        <v>-7.049560546875E-2</v>
      </c>
      <c r="E6344">
        <v>13</v>
      </c>
      <c r="F6344">
        <v>6343</v>
      </c>
      <c r="G6344">
        <v>4.9307532608509055E-5</v>
      </c>
      <c r="H6344">
        <v>-7.4697993695735973E-5</v>
      </c>
      <c r="I6344" t="s">
        <v>9</v>
      </c>
    </row>
    <row r="6345" spans="1:9" x14ac:dyDescent="0.25">
      <c r="A6345">
        <v>-7.32421875E-2</v>
      </c>
      <c r="B6345">
        <v>315.53578520334872</v>
      </c>
      <c r="C6345">
        <v>-5.6518554687500001E-6</v>
      </c>
      <c r="D6345">
        <v>-7.2967529296875E-2</v>
      </c>
      <c r="E6345">
        <v>13</v>
      </c>
      <c r="F6345">
        <v>6344</v>
      </c>
      <c r="G6345">
        <v>4.9307532608509055E-5</v>
      </c>
      <c r="H6345">
        <v>-7.4697993695735973E-5</v>
      </c>
      <c r="I6345" t="s">
        <v>9</v>
      </c>
    </row>
    <row r="6346" spans="1:9" x14ac:dyDescent="0.25">
      <c r="A6346">
        <v>-7.568359375E-2</v>
      </c>
      <c r="B6346">
        <v>315.58461320322544</v>
      </c>
      <c r="C6346">
        <v>-5.6304931640625008E-6</v>
      </c>
      <c r="D6346">
        <v>-7.537841796875E-2</v>
      </c>
      <c r="E6346">
        <v>13</v>
      </c>
      <c r="F6346">
        <v>6345</v>
      </c>
      <c r="G6346">
        <v>4.9307532608509055E-5</v>
      </c>
      <c r="H6346">
        <v>-7.4697993695735973E-5</v>
      </c>
      <c r="I6346" t="s">
        <v>9</v>
      </c>
    </row>
    <row r="6347" spans="1:9" x14ac:dyDescent="0.25">
      <c r="A6347">
        <v>-7.8125E-2</v>
      </c>
      <c r="B6347">
        <v>315.63344120310217</v>
      </c>
      <c r="C6347">
        <v>-5.6060791015625001E-6</v>
      </c>
      <c r="D6347">
        <v>-7.781982421875E-2</v>
      </c>
      <c r="E6347">
        <v>13</v>
      </c>
      <c r="F6347">
        <v>6346</v>
      </c>
      <c r="G6347">
        <v>4.9307532608509055E-5</v>
      </c>
      <c r="H6347">
        <v>-7.4697993695735973E-5</v>
      </c>
      <c r="I6347" t="s">
        <v>9</v>
      </c>
    </row>
    <row r="6348" spans="1:9" x14ac:dyDescent="0.25">
      <c r="A6348">
        <v>-8.056640625E-2</v>
      </c>
      <c r="B6348">
        <v>315.68226920297889</v>
      </c>
      <c r="C6348">
        <v>-5.5847167968750007E-6</v>
      </c>
      <c r="D6348">
        <v>-8.0230712890625E-2</v>
      </c>
      <c r="E6348">
        <v>13</v>
      </c>
      <c r="F6348">
        <v>6347</v>
      </c>
      <c r="G6348">
        <v>4.9307532608509055E-5</v>
      </c>
      <c r="H6348">
        <v>-7.4697993695735973E-5</v>
      </c>
      <c r="I6348" t="s">
        <v>9</v>
      </c>
    </row>
    <row r="6349" spans="1:9" x14ac:dyDescent="0.25">
      <c r="A6349">
        <v>-8.30078125E-2</v>
      </c>
      <c r="B6349">
        <v>315.73109720285561</v>
      </c>
      <c r="C6349">
        <v>-5.5603027343750009E-6</v>
      </c>
      <c r="D6349">
        <v>-8.2672119140625E-2</v>
      </c>
      <c r="E6349">
        <v>13</v>
      </c>
      <c r="F6349">
        <v>6348</v>
      </c>
      <c r="G6349">
        <v>4.9307532608509055E-5</v>
      </c>
      <c r="H6349">
        <v>-7.4697993695735973E-5</v>
      </c>
      <c r="I6349" t="s">
        <v>9</v>
      </c>
    </row>
    <row r="6350" spans="1:9" x14ac:dyDescent="0.25">
      <c r="A6350">
        <v>-8.544921875E-2</v>
      </c>
      <c r="B6350">
        <v>315.77992520273233</v>
      </c>
      <c r="C6350">
        <v>-5.5389404296875007E-6</v>
      </c>
      <c r="D6350">
        <v>-8.514404296875E-2</v>
      </c>
      <c r="E6350">
        <v>13</v>
      </c>
      <c r="F6350">
        <v>6349</v>
      </c>
      <c r="G6350">
        <v>4.9307532608509055E-5</v>
      </c>
      <c r="H6350">
        <v>-7.4697993695735973E-5</v>
      </c>
      <c r="I6350" t="s">
        <v>9</v>
      </c>
    </row>
    <row r="6351" spans="1:9" x14ac:dyDescent="0.25">
      <c r="A6351">
        <v>-8.7890625E-2</v>
      </c>
      <c r="B6351">
        <v>315.82875320260905</v>
      </c>
      <c r="C6351">
        <v>-5.5175781250000005E-6</v>
      </c>
      <c r="D6351">
        <v>-8.75244140625E-2</v>
      </c>
      <c r="E6351">
        <v>13</v>
      </c>
      <c r="F6351">
        <v>6350</v>
      </c>
      <c r="G6351">
        <v>4.9307532608509055E-5</v>
      </c>
      <c r="H6351">
        <v>-7.4697993695735973E-5</v>
      </c>
      <c r="I6351" t="s">
        <v>9</v>
      </c>
    </row>
    <row r="6352" spans="1:9" x14ac:dyDescent="0.25">
      <c r="A6352">
        <v>-9.033203125E-2</v>
      </c>
      <c r="B6352">
        <v>315.87758120248577</v>
      </c>
      <c r="C6352">
        <v>-5.4962158203125003E-6</v>
      </c>
      <c r="D6352">
        <v>-9.002685546875E-2</v>
      </c>
      <c r="E6352">
        <v>13</v>
      </c>
      <c r="F6352">
        <v>6351</v>
      </c>
      <c r="G6352">
        <v>4.9307532608509055E-5</v>
      </c>
      <c r="H6352">
        <v>-7.4697993695735973E-5</v>
      </c>
      <c r="I6352" t="s">
        <v>9</v>
      </c>
    </row>
    <row r="6353" spans="1:9" x14ac:dyDescent="0.25">
      <c r="A6353">
        <v>-9.27734375E-2</v>
      </c>
      <c r="B6353">
        <v>315.92640920236249</v>
      </c>
      <c r="C6353">
        <v>-5.4748535156250001E-6</v>
      </c>
      <c r="D6353">
        <v>-9.246826171875E-2</v>
      </c>
      <c r="E6353">
        <v>13</v>
      </c>
      <c r="F6353">
        <v>6352</v>
      </c>
      <c r="G6353">
        <v>4.9307532608509055E-5</v>
      </c>
      <c r="H6353">
        <v>-7.4697993695735973E-5</v>
      </c>
      <c r="I6353" t="s">
        <v>9</v>
      </c>
    </row>
    <row r="6354" spans="1:9" x14ac:dyDescent="0.25">
      <c r="A6354">
        <v>-9.521484375E-2</v>
      </c>
      <c r="B6354">
        <v>315.97523720223921</v>
      </c>
      <c r="C6354">
        <v>-5.4565429687500004E-6</v>
      </c>
      <c r="D6354">
        <v>-9.4818115234375E-2</v>
      </c>
      <c r="E6354">
        <v>13</v>
      </c>
      <c r="F6354">
        <v>6353</v>
      </c>
      <c r="G6354">
        <v>4.9307532608509055E-5</v>
      </c>
      <c r="H6354">
        <v>-7.4697993695735973E-5</v>
      </c>
      <c r="I6354" t="s">
        <v>9</v>
      </c>
    </row>
    <row r="6355" spans="1:9" x14ac:dyDescent="0.25">
      <c r="A6355">
        <v>-9.765625E-2</v>
      </c>
      <c r="B6355">
        <v>316.02406520211593</v>
      </c>
      <c r="C6355">
        <v>-5.4351806640625003E-6</v>
      </c>
      <c r="D6355">
        <v>-9.72900390625E-2</v>
      </c>
      <c r="E6355">
        <v>13</v>
      </c>
      <c r="F6355">
        <v>6354</v>
      </c>
      <c r="G6355">
        <v>4.9307532608509055E-5</v>
      </c>
      <c r="H6355">
        <v>-7.4697993695735973E-5</v>
      </c>
      <c r="I6355" t="s">
        <v>9</v>
      </c>
    </row>
    <row r="6356" spans="1:9" x14ac:dyDescent="0.25">
      <c r="A6356">
        <v>-0.10009765625</v>
      </c>
      <c r="B6356">
        <v>316.07289320199266</v>
      </c>
      <c r="C6356">
        <v>-5.4168701171875006E-6</v>
      </c>
      <c r="D6356">
        <v>-9.97314453125E-2</v>
      </c>
      <c r="E6356">
        <v>13</v>
      </c>
      <c r="F6356">
        <v>6355</v>
      </c>
      <c r="G6356">
        <v>4.9307532608509055E-5</v>
      </c>
      <c r="H6356">
        <v>-7.4697993695735973E-5</v>
      </c>
      <c r="I6356" t="s">
        <v>9</v>
      </c>
    </row>
    <row r="6357" spans="1:9" x14ac:dyDescent="0.25">
      <c r="A6357">
        <v>-9.765625E-2</v>
      </c>
      <c r="B6357">
        <v>316.12172120186938</v>
      </c>
      <c r="C6357">
        <v>-5.3710937500000005E-6</v>
      </c>
      <c r="D6357">
        <v>-9.72900390625E-2</v>
      </c>
      <c r="E6357">
        <v>13</v>
      </c>
      <c r="F6357">
        <v>6356</v>
      </c>
      <c r="G6357">
        <v>4.9307532608509055E-5</v>
      </c>
      <c r="H6357">
        <v>-7.4697993695735973E-5</v>
      </c>
      <c r="I6357" t="s">
        <v>9</v>
      </c>
    </row>
    <row r="6358" spans="1:9" x14ac:dyDescent="0.25">
      <c r="A6358">
        <v>-9.521484375E-2</v>
      </c>
      <c r="B6358">
        <v>316.1705492017461</v>
      </c>
      <c r="C6358">
        <v>-5.3344726562500003E-6</v>
      </c>
      <c r="D6358">
        <v>-9.4879150390625E-2</v>
      </c>
      <c r="E6358">
        <v>13</v>
      </c>
      <c r="F6358">
        <v>6357</v>
      </c>
      <c r="G6358">
        <v>4.9307532608509055E-5</v>
      </c>
      <c r="H6358">
        <v>-7.4697993695735973E-5</v>
      </c>
      <c r="I6358" t="s">
        <v>9</v>
      </c>
    </row>
    <row r="6359" spans="1:9" x14ac:dyDescent="0.25">
      <c r="A6359">
        <v>-9.27734375E-2</v>
      </c>
      <c r="B6359">
        <v>316.21937720162282</v>
      </c>
      <c r="C6359">
        <v>-5.2978515625000001E-6</v>
      </c>
      <c r="D6359">
        <v>-9.2437744140625E-2</v>
      </c>
      <c r="E6359">
        <v>13</v>
      </c>
      <c r="F6359">
        <v>6358</v>
      </c>
      <c r="G6359">
        <v>4.9307532608509055E-5</v>
      </c>
      <c r="H6359">
        <v>-7.4697993695735973E-5</v>
      </c>
      <c r="I6359" t="s">
        <v>9</v>
      </c>
    </row>
    <row r="6360" spans="1:9" x14ac:dyDescent="0.25">
      <c r="A6360">
        <v>-9.033203125E-2</v>
      </c>
      <c r="B6360">
        <v>316.26820520149954</v>
      </c>
      <c r="C6360">
        <v>-5.2642822265625004E-6</v>
      </c>
      <c r="D6360">
        <v>-9.002685546875E-2</v>
      </c>
      <c r="E6360">
        <v>13</v>
      </c>
      <c r="F6360">
        <v>6359</v>
      </c>
      <c r="G6360">
        <v>4.9307532608509055E-5</v>
      </c>
      <c r="H6360">
        <v>-7.4697993695735973E-5</v>
      </c>
      <c r="I6360" t="s">
        <v>9</v>
      </c>
    </row>
    <row r="6361" spans="1:9" x14ac:dyDescent="0.25">
      <c r="A6361">
        <v>-8.7890625E-2</v>
      </c>
      <c r="B6361">
        <v>316.31703320137626</v>
      </c>
      <c r="C6361">
        <v>-5.2368164062500001E-6</v>
      </c>
      <c r="D6361">
        <v>-8.7554931640625E-2</v>
      </c>
      <c r="E6361">
        <v>13</v>
      </c>
      <c r="F6361">
        <v>6360</v>
      </c>
      <c r="G6361">
        <v>4.9307532608509055E-5</v>
      </c>
      <c r="H6361">
        <v>-7.4697993695735973E-5</v>
      </c>
      <c r="I6361" t="s">
        <v>9</v>
      </c>
    </row>
    <row r="6362" spans="1:9" x14ac:dyDescent="0.25">
      <c r="A6362">
        <v>-8.544921875E-2</v>
      </c>
      <c r="B6362">
        <v>316.36586120125298</v>
      </c>
      <c r="C6362">
        <v>-5.2062988281250001E-6</v>
      </c>
      <c r="D6362">
        <v>-8.5113525390625E-2</v>
      </c>
      <c r="E6362">
        <v>13</v>
      </c>
      <c r="F6362">
        <v>6361</v>
      </c>
      <c r="G6362">
        <v>4.9307532608509055E-5</v>
      </c>
      <c r="H6362">
        <v>-7.4697993695735973E-5</v>
      </c>
      <c r="I6362" t="s">
        <v>9</v>
      </c>
    </row>
    <row r="6363" spans="1:9" x14ac:dyDescent="0.25">
      <c r="A6363">
        <v>-8.30078125E-2</v>
      </c>
      <c r="B6363">
        <v>316.4146892011297</v>
      </c>
      <c r="C6363">
        <v>-5.17578125E-6</v>
      </c>
      <c r="D6363">
        <v>-8.270263671875E-2</v>
      </c>
      <c r="E6363">
        <v>13</v>
      </c>
      <c r="F6363">
        <v>6362</v>
      </c>
      <c r="G6363">
        <v>4.9307532608509055E-5</v>
      </c>
      <c r="H6363">
        <v>-7.4697993695735973E-5</v>
      </c>
      <c r="I6363" t="s">
        <v>9</v>
      </c>
    </row>
    <row r="6364" spans="1:9" x14ac:dyDescent="0.25">
      <c r="A6364">
        <v>-8.056640625E-2</v>
      </c>
      <c r="B6364">
        <v>316.46351720100643</v>
      </c>
      <c r="C6364">
        <v>-5.1483154296875005E-6</v>
      </c>
      <c r="D6364">
        <v>-8.02001953125E-2</v>
      </c>
      <c r="E6364">
        <v>13</v>
      </c>
      <c r="F6364">
        <v>6363</v>
      </c>
      <c r="G6364">
        <v>4.9307532608509055E-5</v>
      </c>
      <c r="H6364">
        <v>-7.4697993695735973E-5</v>
      </c>
      <c r="I6364" t="s">
        <v>9</v>
      </c>
    </row>
    <row r="6365" spans="1:9" x14ac:dyDescent="0.25">
      <c r="A6365">
        <v>-7.8125E-2</v>
      </c>
      <c r="B6365">
        <v>316.51234520088315</v>
      </c>
      <c r="C6365">
        <v>-5.1208496093750001E-6</v>
      </c>
      <c r="D6365">
        <v>-7.7850341796875E-2</v>
      </c>
      <c r="E6365">
        <v>13</v>
      </c>
      <c r="F6365">
        <v>6364</v>
      </c>
      <c r="G6365">
        <v>4.9307532608509055E-5</v>
      </c>
      <c r="H6365">
        <v>-7.4697993695735973E-5</v>
      </c>
      <c r="I6365" t="s">
        <v>9</v>
      </c>
    </row>
    <row r="6366" spans="1:9" x14ac:dyDescent="0.25">
      <c r="A6366">
        <v>-7.568359375E-2</v>
      </c>
      <c r="B6366">
        <v>316.56117320075987</v>
      </c>
      <c r="C6366">
        <v>-5.0933837890625006E-6</v>
      </c>
      <c r="D6366">
        <v>-7.53173828125E-2</v>
      </c>
      <c r="E6366">
        <v>13</v>
      </c>
      <c r="F6366">
        <v>6365</v>
      </c>
      <c r="G6366">
        <v>4.9307532608509055E-5</v>
      </c>
      <c r="H6366">
        <v>-7.4697993695735973E-5</v>
      </c>
      <c r="I6366" t="s">
        <v>9</v>
      </c>
    </row>
    <row r="6367" spans="1:9" x14ac:dyDescent="0.25">
      <c r="A6367">
        <v>-7.32421875E-2</v>
      </c>
      <c r="B6367">
        <v>316.61000120063659</v>
      </c>
      <c r="C6367">
        <v>-5.0659179687500003E-6</v>
      </c>
      <c r="D6367">
        <v>-7.2998046875E-2</v>
      </c>
      <c r="E6367">
        <v>13</v>
      </c>
      <c r="F6367">
        <v>6366</v>
      </c>
      <c r="G6367">
        <v>4.9307532608509055E-5</v>
      </c>
      <c r="H6367">
        <v>-7.4697993695735973E-5</v>
      </c>
      <c r="I6367" t="s">
        <v>9</v>
      </c>
    </row>
    <row r="6368" spans="1:9" x14ac:dyDescent="0.25">
      <c r="A6368">
        <v>-7.080078125E-2</v>
      </c>
      <c r="B6368">
        <v>316.65882920051331</v>
      </c>
      <c r="C6368">
        <v>-5.0415039062500004E-6</v>
      </c>
      <c r="D6368">
        <v>-7.049560546875E-2</v>
      </c>
      <c r="E6368">
        <v>13</v>
      </c>
      <c r="F6368">
        <v>6367</v>
      </c>
      <c r="G6368">
        <v>4.9307532608509055E-5</v>
      </c>
      <c r="H6368">
        <v>-7.4697993695735973E-5</v>
      </c>
      <c r="I6368" t="s">
        <v>9</v>
      </c>
    </row>
    <row r="6369" spans="1:9" x14ac:dyDescent="0.25">
      <c r="A6369">
        <v>-6.8359375E-2</v>
      </c>
      <c r="B6369">
        <v>316.70765720039003</v>
      </c>
      <c r="C6369">
        <v>-5.0170898437500006E-6</v>
      </c>
      <c r="D6369">
        <v>-6.805419921875E-2</v>
      </c>
      <c r="E6369">
        <v>13</v>
      </c>
      <c r="F6369">
        <v>6368</v>
      </c>
      <c r="G6369">
        <v>4.9307532608509055E-5</v>
      </c>
      <c r="H6369">
        <v>-7.4697993695735973E-5</v>
      </c>
      <c r="I6369" t="s">
        <v>9</v>
      </c>
    </row>
    <row r="6370" spans="1:9" x14ac:dyDescent="0.25">
      <c r="A6370">
        <v>-6.591796875E-2</v>
      </c>
      <c r="B6370">
        <v>316.75648520026675</v>
      </c>
      <c r="C6370">
        <v>-4.9926757812500007E-6</v>
      </c>
      <c r="D6370">
        <v>-6.5643310546875E-2</v>
      </c>
      <c r="E6370">
        <v>13</v>
      </c>
      <c r="F6370">
        <v>6369</v>
      </c>
      <c r="G6370">
        <v>4.9307532608509055E-5</v>
      </c>
      <c r="H6370">
        <v>-7.4697993695735973E-5</v>
      </c>
      <c r="I6370" t="s">
        <v>9</v>
      </c>
    </row>
    <row r="6371" spans="1:9" x14ac:dyDescent="0.25">
      <c r="A6371">
        <v>-6.34765625E-2</v>
      </c>
      <c r="B6371">
        <v>316.80531320014347</v>
      </c>
      <c r="C6371">
        <v>-4.9713134765625005E-6</v>
      </c>
      <c r="D6371">
        <v>-6.3140869140625E-2</v>
      </c>
      <c r="E6371">
        <v>13</v>
      </c>
      <c r="F6371">
        <v>6370</v>
      </c>
      <c r="G6371">
        <v>4.9307532608509055E-5</v>
      </c>
      <c r="H6371">
        <v>-7.4697993695735973E-5</v>
      </c>
      <c r="I6371" t="s">
        <v>9</v>
      </c>
    </row>
    <row r="6372" spans="1:9" x14ac:dyDescent="0.25">
      <c r="A6372">
        <v>-6.103515625E-2</v>
      </c>
      <c r="B6372">
        <v>316.85414120002019</v>
      </c>
      <c r="C6372">
        <v>-4.9468994140625007E-6</v>
      </c>
      <c r="D6372">
        <v>-6.0760498046875E-2</v>
      </c>
      <c r="E6372">
        <v>13</v>
      </c>
      <c r="F6372">
        <v>6371</v>
      </c>
      <c r="G6372">
        <v>4.9307532608509055E-5</v>
      </c>
      <c r="H6372">
        <v>-7.4697993695735973E-5</v>
      </c>
      <c r="I6372" t="s">
        <v>9</v>
      </c>
    </row>
    <row r="6373" spans="1:9" x14ac:dyDescent="0.25">
      <c r="A6373">
        <v>-5.859375E-2</v>
      </c>
      <c r="B6373">
        <v>316.90296919989692</v>
      </c>
      <c r="C6373">
        <v>-4.9255371093750005E-6</v>
      </c>
      <c r="D6373">
        <v>-5.8319091796875E-2</v>
      </c>
      <c r="E6373">
        <v>13</v>
      </c>
      <c r="F6373">
        <v>6372</v>
      </c>
      <c r="G6373">
        <v>4.9307532608509055E-5</v>
      </c>
      <c r="H6373">
        <v>-7.4697993695735973E-5</v>
      </c>
      <c r="I6373" t="s">
        <v>9</v>
      </c>
    </row>
    <row r="6374" spans="1:9" x14ac:dyDescent="0.25">
      <c r="A6374">
        <v>-5.615234375E-2</v>
      </c>
      <c r="B6374">
        <v>316.95179719977364</v>
      </c>
      <c r="C6374">
        <v>-4.9041748046875003E-6</v>
      </c>
      <c r="D6374">
        <v>-5.5908203125E-2</v>
      </c>
      <c r="E6374">
        <v>13</v>
      </c>
      <c r="F6374">
        <v>6373</v>
      </c>
      <c r="G6374">
        <v>4.9307532608509055E-5</v>
      </c>
      <c r="H6374">
        <v>-7.4697993695735973E-5</v>
      </c>
      <c r="I6374" t="s">
        <v>9</v>
      </c>
    </row>
    <row r="6375" spans="1:9" x14ac:dyDescent="0.25">
      <c r="A6375">
        <v>-5.37109375E-2</v>
      </c>
      <c r="B6375">
        <v>317.00062519965036</v>
      </c>
      <c r="C6375">
        <v>-4.8828125000000001E-6</v>
      </c>
      <c r="D6375">
        <v>-5.340576171875E-2</v>
      </c>
      <c r="E6375">
        <v>13</v>
      </c>
      <c r="F6375">
        <v>6374</v>
      </c>
      <c r="G6375">
        <v>4.9307532608509055E-5</v>
      </c>
      <c r="H6375">
        <v>-7.4697993695735973E-5</v>
      </c>
      <c r="I6375" t="s">
        <v>9</v>
      </c>
    </row>
    <row r="6376" spans="1:9" x14ac:dyDescent="0.25">
      <c r="A6376">
        <v>-5.126953125E-2</v>
      </c>
      <c r="B6376">
        <v>317.04945319952708</v>
      </c>
      <c r="C6376">
        <v>-4.8608398437500001E-6</v>
      </c>
      <c r="D6376">
        <v>-5.096435546875E-2</v>
      </c>
      <c r="E6376">
        <v>13</v>
      </c>
      <c r="F6376">
        <v>6375</v>
      </c>
      <c r="G6376">
        <v>4.9307532608509055E-5</v>
      </c>
      <c r="H6376">
        <v>-7.4697993695735973E-5</v>
      </c>
      <c r="I6376" t="s">
        <v>9</v>
      </c>
    </row>
    <row r="6377" spans="1:9" x14ac:dyDescent="0.25">
      <c r="A6377">
        <v>-4.8828125E-2</v>
      </c>
      <c r="B6377">
        <v>317.0982811994038</v>
      </c>
      <c r="C6377">
        <v>-4.8391723632812505E-6</v>
      </c>
      <c r="D6377">
        <v>-4.85382080078125E-2</v>
      </c>
      <c r="E6377">
        <v>13</v>
      </c>
      <c r="F6377">
        <v>6376</v>
      </c>
      <c r="G6377">
        <v>4.9307532608509055E-5</v>
      </c>
      <c r="H6377">
        <v>-7.4697993695735973E-5</v>
      </c>
      <c r="I6377" t="s">
        <v>9</v>
      </c>
    </row>
    <row r="6378" spans="1:9" x14ac:dyDescent="0.25">
      <c r="A6378">
        <v>-4.638671875E-2</v>
      </c>
      <c r="B6378">
        <v>317.14710919928052</v>
      </c>
      <c r="C6378">
        <v>-4.8171997070312506E-6</v>
      </c>
      <c r="D6378">
        <v>-4.6090698242187506E-2</v>
      </c>
      <c r="E6378">
        <v>13</v>
      </c>
      <c r="F6378">
        <v>6377</v>
      </c>
      <c r="G6378">
        <v>4.9307532608509055E-5</v>
      </c>
      <c r="H6378">
        <v>-7.4697993695735973E-5</v>
      </c>
      <c r="I6378" t="s">
        <v>9</v>
      </c>
    </row>
    <row r="6379" spans="1:9" x14ac:dyDescent="0.25">
      <c r="A6379">
        <v>-4.39453125E-2</v>
      </c>
      <c r="B6379">
        <v>317.19593719915724</v>
      </c>
      <c r="C6379">
        <v>-4.7964477539062501E-6</v>
      </c>
      <c r="D6379">
        <v>-4.3673706054687511E-2</v>
      </c>
      <c r="E6379">
        <v>13</v>
      </c>
      <c r="F6379">
        <v>6378</v>
      </c>
      <c r="G6379">
        <v>4.9307532608509055E-5</v>
      </c>
      <c r="H6379">
        <v>-7.4697993695735973E-5</v>
      </c>
      <c r="I6379" t="s">
        <v>9</v>
      </c>
    </row>
    <row r="6380" spans="1:9" x14ac:dyDescent="0.25">
      <c r="A6380">
        <v>-4.150390625E-2</v>
      </c>
      <c r="B6380">
        <v>317.24476519903396</v>
      </c>
      <c r="C6380">
        <v>-4.7750854492187508E-6</v>
      </c>
      <c r="D6380">
        <v>-4.1220092773437494E-2</v>
      </c>
      <c r="E6380">
        <v>13</v>
      </c>
      <c r="F6380">
        <v>6379</v>
      </c>
      <c r="G6380">
        <v>4.9307532608509055E-5</v>
      </c>
      <c r="H6380">
        <v>-7.4697993695735973E-5</v>
      </c>
      <c r="I6380" t="s">
        <v>9</v>
      </c>
    </row>
    <row r="6381" spans="1:9" x14ac:dyDescent="0.25">
      <c r="A6381">
        <v>-3.90625E-2</v>
      </c>
      <c r="B6381">
        <v>317.29359319891068</v>
      </c>
      <c r="C6381">
        <v>-4.7555541992187507E-6</v>
      </c>
      <c r="D6381">
        <v>-3.8800048828124989E-2</v>
      </c>
      <c r="E6381">
        <v>13</v>
      </c>
      <c r="F6381">
        <v>6380</v>
      </c>
      <c r="G6381">
        <v>4.9307532608509055E-5</v>
      </c>
      <c r="H6381">
        <v>-7.4697993695735973E-5</v>
      </c>
      <c r="I6381" t="s">
        <v>9</v>
      </c>
    </row>
    <row r="6382" spans="1:9" x14ac:dyDescent="0.25">
      <c r="A6382">
        <v>-3.662109375E-2</v>
      </c>
      <c r="B6382">
        <v>317.34242119878741</v>
      </c>
      <c r="C6382">
        <v>-4.7351074218750006E-6</v>
      </c>
      <c r="D6382">
        <v>-3.6367797851562494E-2</v>
      </c>
      <c r="E6382">
        <v>13</v>
      </c>
      <c r="F6382">
        <v>6381</v>
      </c>
      <c r="G6382">
        <v>4.9307532608509055E-5</v>
      </c>
      <c r="H6382">
        <v>-7.4697993695735973E-5</v>
      </c>
      <c r="I6382" t="s">
        <v>9</v>
      </c>
    </row>
    <row r="6383" spans="1:9" x14ac:dyDescent="0.25">
      <c r="A6383">
        <v>-3.41796875E-2</v>
      </c>
      <c r="B6383">
        <v>317.39124919866413</v>
      </c>
      <c r="C6383">
        <v>-4.7152709960937503E-6</v>
      </c>
      <c r="D6383">
        <v>-3.39202880859375E-2</v>
      </c>
      <c r="E6383">
        <v>13</v>
      </c>
      <c r="F6383">
        <v>6382</v>
      </c>
      <c r="G6383">
        <v>4.9307532608509055E-5</v>
      </c>
      <c r="H6383">
        <v>-7.4697993695735973E-5</v>
      </c>
      <c r="I6383" t="s">
        <v>9</v>
      </c>
    </row>
    <row r="6384" spans="1:9" x14ac:dyDescent="0.25">
      <c r="A6384">
        <v>-3.173828125E-2</v>
      </c>
      <c r="B6384">
        <v>317.44007719854085</v>
      </c>
      <c r="C6384">
        <v>-4.69635009765625E-6</v>
      </c>
      <c r="D6384">
        <v>-3.1463623046875E-2</v>
      </c>
      <c r="E6384">
        <v>13</v>
      </c>
      <c r="F6384">
        <v>6383</v>
      </c>
      <c r="G6384">
        <v>4.9307532608509055E-5</v>
      </c>
      <c r="H6384">
        <v>-7.4697993695735973E-5</v>
      </c>
      <c r="I6384" t="s">
        <v>9</v>
      </c>
    </row>
    <row r="6385" spans="1:9" x14ac:dyDescent="0.25">
      <c r="A6385">
        <v>-2.9296875E-2</v>
      </c>
      <c r="B6385">
        <v>317.48890519841757</v>
      </c>
      <c r="C6385">
        <v>-4.6780395507812503E-6</v>
      </c>
      <c r="D6385">
        <v>-2.9046630859375006E-2</v>
      </c>
      <c r="E6385">
        <v>13</v>
      </c>
      <c r="F6385">
        <v>6384</v>
      </c>
      <c r="G6385">
        <v>4.9307532608509055E-5</v>
      </c>
      <c r="H6385">
        <v>-7.4697993695735973E-5</v>
      </c>
      <c r="I6385" t="s">
        <v>9</v>
      </c>
    </row>
    <row r="6386" spans="1:9" x14ac:dyDescent="0.25">
      <c r="A6386">
        <v>-2.685546875E-2</v>
      </c>
      <c r="B6386">
        <v>317.53773319829429</v>
      </c>
      <c r="C6386">
        <v>-4.65911865234375E-6</v>
      </c>
      <c r="D6386">
        <v>-2.6623535156249989E-2</v>
      </c>
      <c r="E6386">
        <v>13</v>
      </c>
      <c r="F6386">
        <v>6385</v>
      </c>
      <c r="G6386">
        <v>4.9307532608509055E-5</v>
      </c>
      <c r="H6386">
        <v>-7.4697993695735973E-5</v>
      </c>
      <c r="I6386" t="s">
        <v>9</v>
      </c>
    </row>
    <row r="6387" spans="1:9" x14ac:dyDescent="0.25">
      <c r="A6387">
        <v>-2.44140625E-2</v>
      </c>
      <c r="B6387">
        <v>317.58656119817101</v>
      </c>
      <c r="C6387">
        <v>-4.6414184570312501E-6</v>
      </c>
      <c r="D6387">
        <v>-2.4163818359375006E-2</v>
      </c>
      <c r="E6387">
        <v>13</v>
      </c>
      <c r="F6387">
        <v>6386</v>
      </c>
      <c r="G6387">
        <v>4.9307532608509055E-5</v>
      </c>
      <c r="H6387">
        <v>-7.4697993695735973E-5</v>
      </c>
      <c r="I6387" t="s">
        <v>9</v>
      </c>
    </row>
    <row r="6388" spans="1:9" x14ac:dyDescent="0.25">
      <c r="A6388">
        <v>-2.197265625E-2</v>
      </c>
      <c r="B6388">
        <v>317.63538919804773</v>
      </c>
      <c r="C6388">
        <v>-4.6228027343750001E-6</v>
      </c>
      <c r="D6388">
        <v>-2.1731567382812497E-2</v>
      </c>
      <c r="E6388">
        <v>13</v>
      </c>
      <c r="F6388">
        <v>6387</v>
      </c>
      <c r="G6388">
        <v>4.9307532608509055E-5</v>
      </c>
      <c r="H6388">
        <v>-7.4697993695735973E-5</v>
      </c>
      <c r="I6388" t="s">
        <v>9</v>
      </c>
    </row>
    <row r="6389" spans="1:9" x14ac:dyDescent="0.25">
      <c r="A6389">
        <v>-1.953125E-2</v>
      </c>
      <c r="B6389">
        <v>317.68421719792445</v>
      </c>
      <c r="C6389">
        <v>-4.6044921875000004E-6</v>
      </c>
      <c r="D6389">
        <v>-1.9299316406250003E-2</v>
      </c>
      <c r="E6389">
        <v>13</v>
      </c>
      <c r="F6389">
        <v>6388</v>
      </c>
      <c r="G6389">
        <v>4.9307532608509055E-5</v>
      </c>
      <c r="H6389">
        <v>-7.4697993695735973E-5</v>
      </c>
      <c r="I6389" t="s">
        <v>9</v>
      </c>
    </row>
    <row r="6390" spans="1:9" x14ac:dyDescent="0.25">
      <c r="A6390">
        <v>-1.708984375E-2</v>
      </c>
      <c r="B6390">
        <v>317.73304519780118</v>
      </c>
      <c r="C6390">
        <v>-4.5861816406250008E-6</v>
      </c>
      <c r="D6390">
        <v>-1.6851806640624994E-2</v>
      </c>
      <c r="E6390">
        <v>13</v>
      </c>
      <c r="F6390">
        <v>6389</v>
      </c>
      <c r="G6390">
        <v>4.9307532608509055E-5</v>
      </c>
      <c r="H6390">
        <v>-7.4697993695735973E-5</v>
      </c>
      <c r="I6390" t="s">
        <v>9</v>
      </c>
    </row>
    <row r="6391" spans="1:9" x14ac:dyDescent="0.25">
      <c r="A6391">
        <v>-1.46484375E-2</v>
      </c>
      <c r="B6391">
        <v>317.7818731976779</v>
      </c>
      <c r="C6391">
        <v>-4.5678710937500002E-6</v>
      </c>
      <c r="D6391">
        <v>-1.4398193359375006E-2</v>
      </c>
      <c r="E6391">
        <v>13</v>
      </c>
      <c r="F6391">
        <v>6390</v>
      </c>
      <c r="G6391">
        <v>4.9307532608509055E-5</v>
      </c>
      <c r="H6391">
        <v>-7.4697993695735973E-5</v>
      </c>
      <c r="I6391" t="s">
        <v>9</v>
      </c>
    </row>
    <row r="6392" spans="1:9" x14ac:dyDescent="0.25">
      <c r="A6392">
        <v>-1.220703125E-2</v>
      </c>
      <c r="B6392">
        <v>317.83070119755462</v>
      </c>
      <c r="C6392">
        <v>-4.5486450195312505E-6</v>
      </c>
      <c r="D6392">
        <v>-1.1984252929687494E-2</v>
      </c>
      <c r="E6392">
        <v>13</v>
      </c>
      <c r="F6392">
        <v>6391</v>
      </c>
      <c r="G6392">
        <v>4.9307532608509055E-5</v>
      </c>
      <c r="H6392">
        <v>-7.4697993695735973E-5</v>
      </c>
      <c r="I6392" t="s">
        <v>9</v>
      </c>
    </row>
    <row r="6393" spans="1:9" x14ac:dyDescent="0.25">
      <c r="A6393">
        <v>-9.765625E-3</v>
      </c>
      <c r="B6393">
        <v>317.87952919743134</v>
      </c>
      <c r="C6393">
        <v>-4.5306396484375003E-6</v>
      </c>
      <c r="D6393">
        <v>-9.5336914062500028E-3</v>
      </c>
      <c r="E6393">
        <v>13</v>
      </c>
      <c r="F6393">
        <v>6392</v>
      </c>
      <c r="G6393">
        <v>4.9307532608509055E-5</v>
      </c>
      <c r="H6393">
        <v>-7.4697993695735973E-5</v>
      </c>
      <c r="I6393" t="s">
        <v>9</v>
      </c>
    </row>
    <row r="6394" spans="1:9" x14ac:dyDescent="0.25">
      <c r="A6394">
        <v>-7.32421875E-3</v>
      </c>
      <c r="B6394">
        <v>317.92835719730806</v>
      </c>
      <c r="C6394">
        <v>-4.51263427734375E-6</v>
      </c>
      <c r="D6394">
        <v>-7.1136474609374972E-3</v>
      </c>
      <c r="E6394">
        <v>13</v>
      </c>
      <c r="F6394">
        <v>6393</v>
      </c>
      <c r="G6394">
        <v>4.9307532608509055E-5</v>
      </c>
      <c r="H6394">
        <v>-7.4697993695735973E-5</v>
      </c>
      <c r="I6394" t="s">
        <v>9</v>
      </c>
    </row>
    <row r="6395" spans="1:9" x14ac:dyDescent="0.25">
      <c r="A6395">
        <v>-4.8828125E-3</v>
      </c>
      <c r="B6395">
        <v>317.97718519718478</v>
      </c>
      <c r="C6395">
        <v>-4.4940185546875001E-6</v>
      </c>
      <c r="D6395">
        <v>-4.6783447265625056E-3</v>
      </c>
      <c r="E6395">
        <v>13</v>
      </c>
      <c r="F6395">
        <v>6394</v>
      </c>
      <c r="G6395">
        <v>4.9307532608509055E-5</v>
      </c>
      <c r="H6395">
        <v>-7.4697993695735973E-5</v>
      </c>
      <c r="I6395" t="s">
        <v>9</v>
      </c>
    </row>
    <row r="6396" spans="1:9" x14ac:dyDescent="0.25">
      <c r="A6396">
        <v>-2.44140625E-3</v>
      </c>
      <c r="B6396">
        <v>318.0260131970615</v>
      </c>
      <c r="C6396">
        <v>-4.4760131835937507E-6</v>
      </c>
      <c r="D6396">
        <v>-2.2247314453125028E-3</v>
      </c>
      <c r="E6396">
        <v>13</v>
      </c>
      <c r="F6396">
        <v>6395</v>
      </c>
      <c r="G6396">
        <v>4.9307532608509055E-5</v>
      </c>
      <c r="H6396">
        <v>-7.4697993695735973E-5</v>
      </c>
      <c r="I6396" t="s">
        <v>9</v>
      </c>
    </row>
    <row r="6397" spans="1:9" x14ac:dyDescent="0.25">
      <c r="A6397">
        <v>0</v>
      </c>
      <c r="B6397">
        <v>318.07484119693822</v>
      </c>
      <c r="C6397">
        <v>-4.4583129882812508E-6</v>
      </c>
      <c r="D6397">
        <v>1.9531250000000278E-4</v>
      </c>
      <c r="E6397">
        <v>13</v>
      </c>
      <c r="F6397">
        <v>6396</v>
      </c>
      <c r="G6397">
        <v>4.9307532608509055E-5</v>
      </c>
      <c r="H6397">
        <v>-7.4697993695735973E-5</v>
      </c>
      <c r="I6397" t="s">
        <v>9</v>
      </c>
    </row>
    <row r="6398" spans="1:9" x14ac:dyDescent="0.25">
      <c r="A6398">
        <v>2.44140625E-3</v>
      </c>
      <c r="B6398">
        <v>318.12366919681494</v>
      </c>
      <c r="C6398">
        <v>-4.4415283203125001E-6</v>
      </c>
      <c r="D6398">
        <v>2.6519775390625028E-3</v>
      </c>
      <c r="E6398">
        <v>14</v>
      </c>
      <c r="F6398">
        <v>6397</v>
      </c>
      <c r="G6398">
        <v>4.9302272498607659E-5</v>
      </c>
      <c r="H6398">
        <v>-7.4704420566558841E-5</v>
      </c>
      <c r="I6398" t="s">
        <v>9</v>
      </c>
    </row>
    <row r="6399" spans="1:9" x14ac:dyDescent="0.25">
      <c r="A6399">
        <v>4.8828125E-3</v>
      </c>
      <c r="B6399">
        <v>318.17249719669167</v>
      </c>
      <c r="C6399">
        <v>-4.4244384765625008E-6</v>
      </c>
      <c r="D6399">
        <v>5.1055908203125056E-3</v>
      </c>
      <c r="E6399">
        <v>14</v>
      </c>
      <c r="F6399">
        <v>6398</v>
      </c>
      <c r="G6399">
        <v>4.9302272498607659E-5</v>
      </c>
      <c r="H6399">
        <v>-7.4704420566558841E-5</v>
      </c>
      <c r="I6399" t="s">
        <v>9</v>
      </c>
    </row>
    <row r="6400" spans="1:9" x14ac:dyDescent="0.25">
      <c r="A6400">
        <v>7.32421875E-3</v>
      </c>
      <c r="B6400">
        <v>318.22132519656839</v>
      </c>
      <c r="C6400">
        <v>-4.4073486328125006E-6</v>
      </c>
      <c r="D6400">
        <v>7.5622558593750056E-3</v>
      </c>
      <c r="E6400">
        <v>14</v>
      </c>
      <c r="F6400">
        <v>6399</v>
      </c>
      <c r="G6400">
        <v>4.9302272498607659E-5</v>
      </c>
      <c r="H6400">
        <v>-7.4704420566558841E-5</v>
      </c>
      <c r="I6400" t="s">
        <v>9</v>
      </c>
    </row>
    <row r="6401" spans="1:9" x14ac:dyDescent="0.25">
      <c r="A6401">
        <v>9.765625E-3</v>
      </c>
      <c r="B6401">
        <v>318.27015319644511</v>
      </c>
      <c r="C6401">
        <v>-4.3905639648437508E-6</v>
      </c>
      <c r="D6401">
        <v>9.979248046875E-3</v>
      </c>
      <c r="E6401">
        <v>14</v>
      </c>
      <c r="F6401">
        <v>6400</v>
      </c>
      <c r="G6401">
        <v>4.9302272498607659E-5</v>
      </c>
      <c r="H6401">
        <v>-7.4704420566558841E-5</v>
      </c>
      <c r="I6401" t="s">
        <v>9</v>
      </c>
    </row>
    <row r="6402" spans="1:9" x14ac:dyDescent="0.25">
      <c r="A6402">
        <v>1.220703125E-2</v>
      </c>
      <c r="B6402">
        <v>318.31898119632183</v>
      </c>
      <c r="C6402">
        <v>-4.3731689453125003E-6</v>
      </c>
      <c r="D6402">
        <v>1.2420654296875E-2</v>
      </c>
      <c r="E6402">
        <v>14</v>
      </c>
      <c r="F6402">
        <v>6401</v>
      </c>
      <c r="G6402">
        <v>4.9302272498607659E-5</v>
      </c>
      <c r="H6402">
        <v>-7.4704420566558841E-5</v>
      </c>
      <c r="I6402" t="s">
        <v>9</v>
      </c>
    </row>
    <row r="6403" spans="1:9" x14ac:dyDescent="0.25">
      <c r="A6403">
        <v>1.46484375E-2</v>
      </c>
      <c r="B6403">
        <v>318.36780919619855</v>
      </c>
      <c r="C6403">
        <v>-4.3554687500000004E-6</v>
      </c>
      <c r="D6403">
        <v>1.4868164062499994E-2</v>
      </c>
      <c r="E6403">
        <v>14</v>
      </c>
      <c r="F6403">
        <v>6402</v>
      </c>
      <c r="G6403">
        <v>4.9302272498607659E-5</v>
      </c>
      <c r="H6403">
        <v>-7.4704420566558841E-5</v>
      </c>
      <c r="I6403" t="s">
        <v>9</v>
      </c>
    </row>
    <row r="6404" spans="1:9" x14ac:dyDescent="0.25">
      <c r="A6404">
        <v>1.708984375E-2</v>
      </c>
      <c r="B6404">
        <v>318.41663719607527</v>
      </c>
      <c r="C6404">
        <v>-4.3386840820312506E-6</v>
      </c>
      <c r="D6404">
        <v>1.7327880859375006E-2</v>
      </c>
      <c r="E6404">
        <v>14</v>
      </c>
      <c r="F6404">
        <v>6403</v>
      </c>
      <c r="G6404">
        <v>4.9302272498607659E-5</v>
      </c>
      <c r="H6404">
        <v>-7.4704420566558841E-5</v>
      </c>
      <c r="I6404" t="s">
        <v>9</v>
      </c>
    </row>
    <row r="6405" spans="1:9" x14ac:dyDescent="0.25">
      <c r="A6405">
        <v>1.953125E-2</v>
      </c>
      <c r="B6405">
        <v>318.46546519595199</v>
      </c>
      <c r="C6405">
        <v>-4.3197631835937503E-6</v>
      </c>
      <c r="D6405">
        <v>1.9732666015624997E-2</v>
      </c>
      <c r="E6405">
        <v>14</v>
      </c>
      <c r="F6405">
        <v>6404</v>
      </c>
      <c r="G6405">
        <v>4.9302272498607659E-5</v>
      </c>
      <c r="H6405">
        <v>-7.4704420566558841E-5</v>
      </c>
      <c r="I6405" t="s">
        <v>9</v>
      </c>
    </row>
    <row r="6406" spans="1:9" x14ac:dyDescent="0.25">
      <c r="A6406">
        <v>2.197265625E-2</v>
      </c>
      <c r="B6406">
        <v>318.51429319582871</v>
      </c>
      <c r="C6406">
        <v>-4.30084228515625E-6</v>
      </c>
      <c r="D6406">
        <v>2.2189331054687497E-2</v>
      </c>
      <c r="E6406">
        <v>14</v>
      </c>
      <c r="F6406">
        <v>6405</v>
      </c>
      <c r="G6406">
        <v>4.9302272498607659E-5</v>
      </c>
      <c r="H6406">
        <v>-7.4704420566558841E-5</v>
      </c>
      <c r="I6406" t="s">
        <v>9</v>
      </c>
    </row>
    <row r="6407" spans="1:9" x14ac:dyDescent="0.25">
      <c r="A6407">
        <v>2.44140625E-2</v>
      </c>
      <c r="B6407">
        <v>318.56312119570543</v>
      </c>
      <c r="C6407">
        <v>-4.2825317382812503E-6</v>
      </c>
      <c r="D6407">
        <v>2.4639892578125003E-2</v>
      </c>
      <c r="E6407">
        <v>14</v>
      </c>
      <c r="F6407">
        <v>6406</v>
      </c>
      <c r="G6407">
        <v>4.9302272498607659E-5</v>
      </c>
      <c r="H6407">
        <v>-7.4704420566558841E-5</v>
      </c>
      <c r="I6407" t="s">
        <v>9</v>
      </c>
    </row>
    <row r="6408" spans="1:9" x14ac:dyDescent="0.25">
      <c r="A6408">
        <v>2.685546875E-2</v>
      </c>
      <c r="B6408">
        <v>318.61194919558216</v>
      </c>
      <c r="C6408">
        <v>-4.26361083984375E-6</v>
      </c>
      <c r="D6408">
        <v>2.70843505859375E-2</v>
      </c>
      <c r="E6408">
        <v>14</v>
      </c>
      <c r="F6408">
        <v>6407</v>
      </c>
      <c r="G6408">
        <v>4.9302272498607659E-5</v>
      </c>
      <c r="H6408">
        <v>-7.4704420566558841E-5</v>
      </c>
      <c r="I6408" t="s">
        <v>9</v>
      </c>
    </row>
    <row r="6409" spans="1:9" x14ac:dyDescent="0.25">
      <c r="A6409">
        <v>2.9296875E-2</v>
      </c>
      <c r="B6409">
        <v>318.66077719545888</v>
      </c>
      <c r="C6409">
        <v>-4.2456054687500007E-6</v>
      </c>
      <c r="D6409">
        <v>2.95257568359375E-2</v>
      </c>
      <c r="E6409">
        <v>14</v>
      </c>
      <c r="F6409">
        <v>6408</v>
      </c>
      <c r="G6409">
        <v>4.9302272498607659E-5</v>
      </c>
      <c r="H6409">
        <v>-7.4704420566558841E-5</v>
      </c>
      <c r="I6409" t="s">
        <v>9</v>
      </c>
    </row>
    <row r="6410" spans="1:9" x14ac:dyDescent="0.25">
      <c r="A6410">
        <v>3.173828125E-2</v>
      </c>
      <c r="B6410">
        <v>318.7096051953356</v>
      </c>
      <c r="C6410">
        <v>-4.2260742187500006E-6</v>
      </c>
      <c r="D6410">
        <v>3.1958007812500008E-2</v>
      </c>
      <c r="E6410">
        <v>14</v>
      </c>
      <c r="F6410">
        <v>6409</v>
      </c>
      <c r="G6410">
        <v>4.9302272498607659E-5</v>
      </c>
      <c r="H6410">
        <v>-7.4704420566558841E-5</v>
      </c>
      <c r="I6410" t="s">
        <v>9</v>
      </c>
    </row>
    <row r="6411" spans="1:9" x14ac:dyDescent="0.25">
      <c r="A6411">
        <v>3.41796875E-2</v>
      </c>
      <c r="B6411">
        <v>318.75843319521232</v>
      </c>
      <c r="C6411">
        <v>-4.2071533203125003E-6</v>
      </c>
      <c r="D6411">
        <v>3.44085693359375E-2</v>
      </c>
      <c r="E6411">
        <v>14</v>
      </c>
      <c r="F6411">
        <v>6410</v>
      </c>
      <c r="G6411">
        <v>4.9302272498607659E-5</v>
      </c>
      <c r="H6411">
        <v>-7.4704420566558841E-5</v>
      </c>
      <c r="I6411" t="s">
        <v>9</v>
      </c>
    </row>
    <row r="6412" spans="1:9" x14ac:dyDescent="0.25">
      <c r="A6412">
        <v>3.662109375E-2</v>
      </c>
      <c r="B6412">
        <v>318.80726119508904</v>
      </c>
      <c r="C6412">
        <v>-4.1879272460937506E-6</v>
      </c>
      <c r="D6412">
        <v>3.6853027343749997E-2</v>
      </c>
      <c r="E6412">
        <v>14</v>
      </c>
      <c r="F6412">
        <v>6411</v>
      </c>
      <c r="G6412">
        <v>4.9302272498607659E-5</v>
      </c>
      <c r="H6412">
        <v>-7.4704420566558841E-5</v>
      </c>
      <c r="I6412" t="s">
        <v>9</v>
      </c>
    </row>
    <row r="6413" spans="1:9" x14ac:dyDescent="0.25">
      <c r="A6413">
        <v>3.90625E-2</v>
      </c>
      <c r="B6413">
        <v>318.85608919496576</v>
      </c>
      <c r="C6413">
        <v>-4.1690063476562503E-6</v>
      </c>
      <c r="D6413">
        <v>3.9266967773437501E-2</v>
      </c>
      <c r="E6413">
        <v>14</v>
      </c>
      <c r="F6413">
        <v>6412</v>
      </c>
      <c r="G6413">
        <v>4.9302272498607659E-5</v>
      </c>
      <c r="H6413">
        <v>-7.4704420566558841E-5</v>
      </c>
      <c r="I6413" t="s">
        <v>9</v>
      </c>
    </row>
    <row r="6414" spans="1:9" x14ac:dyDescent="0.25">
      <c r="A6414">
        <v>4.150390625E-2</v>
      </c>
      <c r="B6414">
        <v>318.90491719484248</v>
      </c>
      <c r="C6414">
        <v>-4.1491699218749999E-6</v>
      </c>
      <c r="D6414">
        <v>4.17327880859375E-2</v>
      </c>
      <c r="E6414">
        <v>14</v>
      </c>
      <c r="F6414">
        <v>6413</v>
      </c>
      <c r="G6414">
        <v>4.9302272498607659E-5</v>
      </c>
      <c r="H6414">
        <v>-7.4704420566558841E-5</v>
      </c>
      <c r="I6414" t="s">
        <v>9</v>
      </c>
    </row>
    <row r="6415" spans="1:9" x14ac:dyDescent="0.25">
      <c r="A6415">
        <v>4.39453125E-2</v>
      </c>
      <c r="B6415">
        <v>318.9537451947192</v>
      </c>
      <c r="C6415">
        <v>-4.1293334960937504E-6</v>
      </c>
      <c r="D6415">
        <v>4.4189453125E-2</v>
      </c>
      <c r="E6415">
        <v>14</v>
      </c>
      <c r="F6415">
        <v>6414</v>
      </c>
      <c r="G6415">
        <v>4.9302272498607659E-5</v>
      </c>
      <c r="H6415">
        <v>-7.4704420566558841E-5</v>
      </c>
      <c r="I6415" t="s">
        <v>9</v>
      </c>
    </row>
    <row r="6416" spans="1:9" x14ac:dyDescent="0.25">
      <c r="A6416">
        <v>4.638671875E-2</v>
      </c>
      <c r="B6416">
        <v>319.00257319459593</v>
      </c>
      <c r="C6416">
        <v>-4.1082763671875005E-6</v>
      </c>
      <c r="D6416">
        <v>4.6612548828125003E-2</v>
      </c>
      <c r="E6416">
        <v>14</v>
      </c>
      <c r="F6416">
        <v>6415</v>
      </c>
      <c r="G6416">
        <v>4.9302272498607659E-5</v>
      </c>
      <c r="H6416">
        <v>-7.4704420566558841E-5</v>
      </c>
      <c r="I6416" t="s">
        <v>9</v>
      </c>
    </row>
    <row r="6417" spans="1:9" x14ac:dyDescent="0.25">
      <c r="A6417">
        <v>4.8828125E-2</v>
      </c>
      <c r="B6417">
        <v>319.05140119447265</v>
      </c>
      <c r="C6417">
        <v>-4.0863037109375006E-6</v>
      </c>
      <c r="D6417">
        <v>4.9047851562500001E-2</v>
      </c>
      <c r="E6417">
        <v>14</v>
      </c>
      <c r="F6417">
        <v>6416</v>
      </c>
      <c r="G6417">
        <v>4.9302272498607659E-5</v>
      </c>
      <c r="H6417">
        <v>-7.4704420566558841E-5</v>
      </c>
      <c r="I6417" t="s">
        <v>9</v>
      </c>
    </row>
    <row r="6418" spans="1:9" x14ac:dyDescent="0.25">
      <c r="A6418">
        <v>5.126953125E-2</v>
      </c>
      <c r="B6418">
        <v>319.10022919434937</v>
      </c>
      <c r="C6418">
        <v>-4.0643310546875006E-6</v>
      </c>
      <c r="D6418">
        <v>5.145263671875E-2</v>
      </c>
      <c r="E6418">
        <v>14</v>
      </c>
      <c r="F6418">
        <v>6417</v>
      </c>
      <c r="G6418">
        <v>4.9302272498607659E-5</v>
      </c>
      <c r="H6418">
        <v>-7.4704420566558841E-5</v>
      </c>
      <c r="I6418" t="s">
        <v>9</v>
      </c>
    </row>
    <row r="6419" spans="1:9" x14ac:dyDescent="0.25">
      <c r="A6419">
        <v>5.37109375E-2</v>
      </c>
      <c r="B6419">
        <v>319.14905719422609</v>
      </c>
      <c r="C6419">
        <v>-4.0399169921874999E-6</v>
      </c>
      <c r="D6419">
        <v>5.3924560546875E-2</v>
      </c>
      <c r="E6419">
        <v>14</v>
      </c>
      <c r="F6419">
        <v>6418</v>
      </c>
      <c r="G6419">
        <v>4.9302272498607659E-5</v>
      </c>
      <c r="H6419">
        <v>-7.4704420566558841E-5</v>
      </c>
      <c r="I6419" t="s">
        <v>9</v>
      </c>
    </row>
    <row r="6420" spans="1:9" x14ac:dyDescent="0.25">
      <c r="A6420">
        <v>5.615234375E-2</v>
      </c>
      <c r="B6420">
        <v>319.19788519410281</v>
      </c>
      <c r="C6420">
        <v>-4.0155029296875001E-6</v>
      </c>
      <c r="D6420">
        <v>5.633544921875E-2</v>
      </c>
      <c r="E6420">
        <v>14</v>
      </c>
      <c r="F6420">
        <v>6419</v>
      </c>
      <c r="G6420">
        <v>4.9302272498607659E-5</v>
      </c>
      <c r="H6420">
        <v>-7.4704420566558841E-5</v>
      </c>
      <c r="I6420" t="s">
        <v>9</v>
      </c>
    </row>
    <row r="6421" spans="1:9" x14ac:dyDescent="0.25">
      <c r="A6421">
        <v>5.859375E-2</v>
      </c>
      <c r="B6421">
        <v>319.24671319397953</v>
      </c>
      <c r="C6421">
        <v>-3.9904785156250005E-6</v>
      </c>
      <c r="D6421">
        <v>5.8746337890625E-2</v>
      </c>
      <c r="E6421">
        <v>14</v>
      </c>
      <c r="F6421">
        <v>6420</v>
      </c>
      <c r="G6421">
        <v>4.9302272498607659E-5</v>
      </c>
      <c r="H6421">
        <v>-7.4704420566558841E-5</v>
      </c>
      <c r="I6421" t="s">
        <v>9</v>
      </c>
    </row>
    <row r="6422" spans="1:9" x14ac:dyDescent="0.25">
      <c r="A6422">
        <v>6.103515625E-2</v>
      </c>
      <c r="B6422">
        <v>319.29554119385625</v>
      </c>
      <c r="C6422">
        <v>-3.9639282226562502E-6</v>
      </c>
      <c r="D6422">
        <v>6.1279296875E-2</v>
      </c>
      <c r="E6422">
        <v>14</v>
      </c>
      <c r="F6422">
        <v>6421</v>
      </c>
      <c r="G6422">
        <v>4.9302272498607659E-5</v>
      </c>
      <c r="H6422">
        <v>-7.4704420566558841E-5</v>
      </c>
      <c r="I6422" t="s">
        <v>9</v>
      </c>
    </row>
    <row r="6423" spans="1:9" x14ac:dyDescent="0.25">
      <c r="A6423">
        <v>6.34765625E-2</v>
      </c>
      <c r="B6423">
        <v>319.34436919373297</v>
      </c>
      <c r="C6423">
        <v>-3.9364624023437507E-6</v>
      </c>
      <c r="D6423">
        <v>6.3629150390625E-2</v>
      </c>
      <c r="E6423">
        <v>14</v>
      </c>
      <c r="F6423">
        <v>6422</v>
      </c>
      <c r="G6423">
        <v>4.9302272498607659E-5</v>
      </c>
      <c r="H6423">
        <v>-7.4704420566558841E-5</v>
      </c>
      <c r="I6423" t="s">
        <v>9</v>
      </c>
    </row>
    <row r="6424" spans="1:9" x14ac:dyDescent="0.25">
      <c r="A6424">
        <v>6.591796875E-2</v>
      </c>
      <c r="B6424">
        <v>319.39319719360969</v>
      </c>
      <c r="C6424">
        <v>-3.9074707031250005E-6</v>
      </c>
      <c r="D6424">
        <v>6.610107421875E-2</v>
      </c>
      <c r="E6424">
        <v>14</v>
      </c>
      <c r="F6424">
        <v>6423</v>
      </c>
      <c r="G6424">
        <v>4.9302272498607659E-5</v>
      </c>
      <c r="H6424">
        <v>-7.4704420566558841E-5</v>
      </c>
      <c r="I6424" t="s">
        <v>9</v>
      </c>
    </row>
    <row r="6425" spans="1:9" x14ac:dyDescent="0.25">
      <c r="A6425">
        <v>6.8359375E-2</v>
      </c>
      <c r="B6425">
        <v>319.44202519348642</v>
      </c>
      <c r="C6425">
        <v>-3.8778686523437505E-6</v>
      </c>
      <c r="D6425">
        <v>6.8572998046875E-2</v>
      </c>
      <c r="E6425">
        <v>14</v>
      </c>
      <c r="F6425">
        <v>6424</v>
      </c>
      <c r="G6425">
        <v>4.9302272498607659E-5</v>
      </c>
      <c r="H6425">
        <v>-7.4704420566558841E-5</v>
      </c>
      <c r="I6425" t="s">
        <v>9</v>
      </c>
    </row>
    <row r="6426" spans="1:9" x14ac:dyDescent="0.25">
      <c r="A6426">
        <v>7.080078125E-2</v>
      </c>
      <c r="B6426">
        <v>319.49085319336314</v>
      </c>
      <c r="C6426">
        <v>-3.8467407226562507E-6</v>
      </c>
      <c r="D6426">
        <v>7.1014404296875E-2</v>
      </c>
      <c r="E6426">
        <v>14</v>
      </c>
      <c r="F6426">
        <v>6425</v>
      </c>
      <c r="G6426">
        <v>4.9302272498607659E-5</v>
      </c>
      <c r="H6426">
        <v>-7.4704420566558841E-5</v>
      </c>
      <c r="I6426" t="s">
        <v>9</v>
      </c>
    </row>
    <row r="6427" spans="1:9" x14ac:dyDescent="0.25">
      <c r="A6427">
        <v>7.32421875E-2</v>
      </c>
      <c r="B6427">
        <v>319.53968119323986</v>
      </c>
      <c r="C6427">
        <v>-3.8134765625000005E-6</v>
      </c>
      <c r="D6427">
        <v>7.3455810546875E-2</v>
      </c>
      <c r="E6427">
        <v>14</v>
      </c>
      <c r="F6427">
        <v>6426</v>
      </c>
      <c r="G6427">
        <v>4.9302272498607659E-5</v>
      </c>
      <c r="H6427">
        <v>-7.4704420566558841E-5</v>
      </c>
      <c r="I6427" t="s">
        <v>9</v>
      </c>
    </row>
    <row r="6428" spans="1:9" x14ac:dyDescent="0.25">
      <c r="A6428">
        <v>7.568359375E-2</v>
      </c>
      <c r="B6428">
        <v>319.58850919311658</v>
      </c>
      <c r="C6428">
        <v>-3.7796020507812505E-6</v>
      </c>
      <c r="D6428">
        <v>7.5836181640625E-2</v>
      </c>
      <c r="E6428">
        <v>14</v>
      </c>
      <c r="F6428">
        <v>6427</v>
      </c>
      <c r="G6428">
        <v>4.9302272498607659E-5</v>
      </c>
      <c r="H6428">
        <v>-7.4704420566558841E-5</v>
      </c>
      <c r="I6428" t="s">
        <v>9</v>
      </c>
    </row>
    <row r="6429" spans="1:9" x14ac:dyDescent="0.25">
      <c r="A6429">
        <v>7.8125E-2</v>
      </c>
      <c r="B6429">
        <v>319.6373371929933</v>
      </c>
      <c r="C6429">
        <v>-3.7432861328125002E-6</v>
      </c>
      <c r="D6429">
        <v>7.82470703125E-2</v>
      </c>
      <c r="E6429">
        <v>14</v>
      </c>
      <c r="F6429">
        <v>6428</v>
      </c>
      <c r="G6429">
        <v>4.9302272498607659E-5</v>
      </c>
      <c r="H6429">
        <v>-7.4704420566558841E-5</v>
      </c>
      <c r="I6429" t="s">
        <v>9</v>
      </c>
    </row>
    <row r="6430" spans="1:9" x14ac:dyDescent="0.25">
      <c r="A6430">
        <v>8.056640625E-2</v>
      </c>
      <c r="B6430">
        <v>319.68616519287002</v>
      </c>
      <c r="C6430">
        <v>-3.7048339843750002E-6</v>
      </c>
      <c r="D6430">
        <v>8.074951171875E-2</v>
      </c>
      <c r="E6430">
        <v>14</v>
      </c>
      <c r="F6430">
        <v>6429</v>
      </c>
      <c r="G6430">
        <v>4.9302272498607659E-5</v>
      </c>
      <c r="H6430">
        <v>-7.4704420566558841E-5</v>
      </c>
      <c r="I6430" t="s">
        <v>9</v>
      </c>
    </row>
    <row r="6431" spans="1:9" x14ac:dyDescent="0.25">
      <c r="A6431">
        <v>8.30078125E-2</v>
      </c>
      <c r="B6431">
        <v>319.73499319274674</v>
      </c>
      <c r="C6431">
        <v>-3.6627197265625005E-6</v>
      </c>
      <c r="D6431">
        <v>8.3221435546875E-2</v>
      </c>
      <c r="E6431">
        <v>14</v>
      </c>
      <c r="F6431">
        <v>6430</v>
      </c>
      <c r="G6431">
        <v>4.9302272498607659E-5</v>
      </c>
      <c r="H6431">
        <v>-7.4704420566558841E-5</v>
      </c>
      <c r="I6431" t="s">
        <v>9</v>
      </c>
    </row>
    <row r="6432" spans="1:9" x14ac:dyDescent="0.25">
      <c r="A6432">
        <v>8.544921875E-2</v>
      </c>
      <c r="B6432">
        <v>319.78382119262346</v>
      </c>
      <c r="C6432">
        <v>-3.6187744140625001E-6</v>
      </c>
      <c r="D6432">
        <v>8.5662841796875E-2</v>
      </c>
      <c r="E6432">
        <v>14</v>
      </c>
      <c r="F6432">
        <v>6431</v>
      </c>
      <c r="G6432">
        <v>4.9302272498607659E-5</v>
      </c>
      <c r="H6432">
        <v>-7.4704420566558841E-5</v>
      </c>
      <c r="I6432" t="s">
        <v>9</v>
      </c>
    </row>
    <row r="6433" spans="1:9" x14ac:dyDescent="0.25">
      <c r="A6433">
        <v>8.7890625E-2</v>
      </c>
      <c r="B6433">
        <v>319.83264919250018</v>
      </c>
      <c r="C6433">
        <v>-3.5714721679687503E-6</v>
      </c>
      <c r="D6433">
        <v>8.807373046875E-2</v>
      </c>
      <c r="E6433">
        <v>14</v>
      </c>
      <c r="F6433">
        <v>6432</v>
      </c>
      <c r="G6433">
        <v>4.9302272498607659E-5</v>
      </c>
      <c r="H6433">
        <v>-7.4704420566558841E-5</v>
      </c>
      <c r="I6433" t="s">
        <v>9</v>
      </c>
    </row>
    <row r="6434" spans="1:9" x14ac:dyDescent="0.25">
      <c r="A6434">
        <v>9.033203125E-2</v>
      </c>
      <c r="B6434">
        <v>319.88147719237691</v>
      </c>
      <c r="C6434">
        <v>-3.5198974609375004E-6</v>
      </c>
      <c r="D6434">
        <v>9.051513671875E-2</v>
      </c>
      <c r="E6434">
        <v>14</v>
      </c>
      <c r="F6434">
        <v>6433</v>
      </c>
      <c r="G6434">
        <v>4.9302272498607659E-5</v>
      </c>
      <c r="H6434">
        <v>-7.4704420566558841E-5</v>
      </c>
      <c r="I6434" t="s">
        <v>9</v>
      </c>
    </row>
    <row r="6435" spans="1:9" x14ac:dyDescent="0.25">
      <c r="A6435">
        <v>9.27734375E-2</v>
      </c>
      <c r="B6435">
        <v>319.93030519225363</v>
      </c>
      <c r="C6435">
        <v>-3.4655761718750002E-6</v>
      </c>
      <c r="D6435">
        <v>9.2926025390625E-2</v>
      </c>
      <c r="E6435">
        <v>14</v>
      </c>
      <c r="F6435">
        <v>6434</v>
      </c>
      <c r="G6435">
        <v>4.9302272498607659E-5</v>
      </c>
      <c r="H6435">
        <v>-7.4704420566558841E-5</v>
      </c>
      <c r="I6435" t="s">
        <v>9</v>
      </c>
    </row>
    <row r="6436" spans="1:9" x14ac:dyDescent="0.25">
      <c r="A6436">
        <v>9.521484375E-2</v>
      </c>
      <c r="B6436">
        <v>319.97913319213035</v>
      </c>
      <c r="C6436">
        <v>-3.4075927734375003E-6</v>
      </c>
      <c r="D6436">
        <v>9.5428466796875E-2</v>
      </c>
      <c r="E6436">
        <v>14</v>
      </c>
      <c r="F6436">
        <v>6435</v>
      </c>
      <c r="G6436">
        <v>4.9302272498607659E-5</v>
      </c>
      <c r="H6436">
        <v>-7.4704420566558841E-5</v>
      </c>
      <c r="I6436" t="s">
        <v>9</v>
      </c>
    </row>
    <row r="6437" spans="1:9" x14ac:dyDescent="0.25">
      <c r="A6437">
        <v>9.765625E-2</v>
      </c>
      <c r="B6437">
        <v>320.02796119200707</v>
      </c>
      <c r="C6437">
        <v>-3.3459472656250005E-6</v>
      </c>
      <c r="D6437">
        <v>9.7900390625E-2</v>
      </c>
      <c r="E6437">
        <v>14</v>
      </c>
      <c r="F6437">
        <v>6436</v>
      </c>
      <c r="G6437">
        <v>4.9302272498607659E-5</v>
      </c>
      <c r="H6437">
        <v>-7.4704420566558841E-5</v>
      </c>
      <c r="I6437" t="s">
        <v>9</v>
      </c>
    </row>
    <row r="6438" spans="1:9" x14ac:dyDescent="0.25">
      <c r="A6438">
        <v>0.10009765625</v>
      </c>
      <c r="B6438">
        <v>320.07678919188379</v>
      </c>
      <c r="C6438">
        <v>-3.2794189453125004E-6</v>
      </c>
      <c r="D6438">
        <v>0.10028076171875</v>
      </c>
      <c r="E6438">
        <v>14</v>
      </c>
      <c r="F6438">
        <v>6437</v>
      </c>
      <c r="G6438">
        <v>4.9302272498607659E-5</v>
      </c>
      <c r="H6438">
        <v>-7.4704420566558841E-5</v>
      </c>
      <c r="I6438" t="s">
        <v>9</v>
      </c>
    </row>
    <row r="6439" spans="1:9" x14ac:dyDescent="0.25">
      <c r="A6439">
        <v>0.1025390625</v>
      </c>
      <c r="B6439">
        <v>320.12561719176051</v>
      </c>
      <c r="C6439">
        <v>-3.2073974609375004E-6</v>
      </c>
      <c r="D6439">
        <v>0.10272216796875</v>
      </c>
      <c r="E6439">
        <v>14</v>
      </c>
      <c r="F6439">
        <v>6438</v>
      </c>
      <c r="G6439">
        <v>4.9302272498607659E-5</v>
      </c>
      <c r="H6439">
        <v>-7.4704420566558841E-5</v>
      </c>
      <c r="I6439" t="s">
        <v>9</v>
      </c>
    </row>
    <row r="6440" spans="1:9" x14ac:dyDescent="0.25">
      <c r="A6440">
        <v>0.10498046875</v>
      </c>
      <c r="B6440">
        <v>320.17444519163723</v>
      </c>
      <c r="C6440">
        <v>-3.1314086914062502E-6</v>
      </c>
      <c r="D6440">
        <v>0.10516357421875</v>
      </c>
      <c r="E6440">
        <v>14</v>
      </c>
      <c r="F6440">
        <v>6439</v>
      </c>
      <c r="G6440">
        <v>4.9302272498607659E-5</v>
      </c>
      <c r="H6440">
        <v>-7.4704420566558841E-5</v>
      </c>
      <c r="I6440" t="s">
        <v>9</v>
      </c>
    </row>
    <row r="6441" spans="1:9" x14ac:dyDescent="0.25">
      <c r="A6441">
        <v>0.107421875</v>
      </c>
      <c r="B6441">
        <v>320.22327319151395</v>
      </c>
      <c r="C6441">
        <v>-3.0505371093750002E-6</v>
      </c>
      <c r="D6441">
        <v>0.10760498046875</v>
      </c>
      <c r="E6441">
        <v>14</v>
      </c>
      <c r="F6441">
        <v>6440</v>
      </c>
      <c r="G6441">
        <v>4.9302272498607659E-5</v>
      </c>
      <c r="H6441">
        <v>-7.4704420566558841E-5</v>
      </c>
      <c r="I6441" t="s">
        <v>9</v>
      </c>
    </row>
    <row r="6442" spans="1:9" x14ac:dyDescent="0.25">
      <c r="A6442">
        <v>0.10986328125</v>
      </c>
      <c r="B6442">
        <v>320.27210119139068</v>
      </c>
      <c r="C6442">
        <v>-2.9623413085937501E-6</v>
      </c>
      <c r="D6442">
        <v>0.11004638671875</v>
      </c>
      <c r="E6442">
        <v>14</v>
      </c>
      <c r="F6442">
        <v>6441</v>
      </c>
      <c r="G6442">
        <v>4.9302272498607659E-5</v>
      </c>
      <c r="H6442">
        <v>-7.4704420566558841E-5</v>
      </c>
      <c r="I6442" t="s">
        <v>9</v>
      </c>
    </row>
    <row r="6443" spans="1:9" x14ac:dyDescent="0.25">
      <c r="A6443">
        <v>0.1123046875</v>
      </c>
      <c r="B6443">
        <v>320.3209291912674</v>
      </c>
      <c r="C6443">
        <v>-2.8665161132812504E-6</v>
      </c>
      <c r="D6443">
        <v>0.112457275390625</v>
      </c>
      <c r="E6443">
        <v>14</v>
      </c>
      <c r="F6443">
        <v>6442</v>
      </c>
      <c r="G6443">
        <v>4.9302272498607659E-5</v>
      </c>
      <c r="H6443">
        <v>-7.4704420566558841E-5</v>
      </c>
      <c r="I6443" t="s">
        <v>9</v>
      </c>
    </row>
    <row r="6444" spans="1:9" x14ac:dyDescent="0.25">
      <c r="A6444">
        <v>0.11474609375</v>
      </c>
      <c r="B6444">
        <v>320.36975719114412</v>
      </c>
      <c r="C6444">
        <v>-2.7633666992187502E-6</v>
      </c>
      <c r="D6444">
        <v>0.114990234375</v>
      </c>
      <c r="E6444">
        <v>14</v>
      </c>
      <c r="F6444">
        <v>6443</v>
      </c>
      <c r="G6444">
        <v>4.9302272498607659E-5</v>
      </c>
      <c r="H6444">
        <v>-7.4704420566558841E-5</v>
      </c>
      <c r="I6444" t="s">
        <v>9</v>
      </c>
    </row>
    <row r="6445" spans="1:9" x14ac:dyDescent="0.25">
      <c r="A6445">
        <v>0.1171875</v>
      </c>
      <c r="B6445">
        <v>320.41858519102084</v>
      </c>
      <c r="C6445">
        <v>-2.6531982421875001E-6</v>
      </c>
      <c r="D6445">
        <v>0.117401123046875</v>
      </c>
      <c r="E6445">
        <v>14</v>
      </c>
      <c r="F6445">
        <v>6444</v>
      </c>
      <c r="G6445">
        <v>4.9302272498607659E-5</v>
      </c>
      <c r="H6445">
        <v>-7.4704420566558841E-5</v>
      </c>
      <c r="I6445" t="s">
        <v>9</v>
      </c>
    </row>
    <row r="6446" spans="1:9" x14ac:dyDescent="0.25">
      <c r="A6446">
        <v>0.11962890625</v>
      </c>
      <c r="B6446">
        <v>320.46741319089756</v>
      </c>
      <c r="C6446">
        <v>-2.5326538085937503E-6</v>
      </c>
      <c r="D6446">
        <v>0.11981201171875</v>
      </c>
      <c r="E6446">
        <v>14</v>
      </c>
      <c r="F6446">
        <v>6445</v>
      </c>
      <c r="G6446">
        <v>4.9302272498607659E-5</v>
      </c>
      <c r="H6446">
        <v>-7.4704420566558841E-5</v>
      </c>
      <c r="I6446" t="s">
        <v>9</v>
      </c>
    </row>
    <row r="6447" spans="1:9" x14ac:dyDescent="0.25">
      <c r="A6447">
        <v>0.1220703125</v>
      </c>
      <c r="B6447">
        <v>320.51624119077428</v>
      </c>
      <c r="C6447">
        <v>-2.4017333984375002E-6</v>
      </c>
      <c r="D6447">
        <v>0.122283935546875</v>
      </c>
      <c r="E6447">
        <v>14</v>
      </c>
      <c r="F6447">
        <v>6446</v>
      </c>
      <c r="G6447">
        <v>4.9302272498607659E-5</v>
      </c>
      <c r="H6447">
        <v>-7.4704420566558841E-5</v>
      </c>
      <c r="I6447" t="s">
        <v>9</v>
      </c>
    </row>
    <row r="6448" spans="1:9" x14ac:dyDescent="0.25">
      <c r="A6448">
        <v>0.12451171875</v>
      </c>
      <c r="B6448">
        <v>320.565069190651</v>
      </c>
      <c r="C6448">
        <v>-2.2628784179687502E-6</v>
      </c>
      <c r="D6448">
        <v>0.1246337890625</v>
      </c>
      <c r="E6448">
        <v>14</v>
      </c>
      <c r="F6448">
        <v>6447</v>
      </c>
      <c r="G6448">
        <v>4.9302272498607659E-5</v>
      </c>
      <c r="H6448">
        <v>-7.4704420566558841E-5</v>
      </c>
      <c r="I6448" t="s">
        <v>9</v>
      </c>
    </row>
    <row r="6449" spans="1:9" x14ac:dyDescent="0.25">
      <c r="A6449">
        <v>0.126953125</v>
      </c>
      <c r="B6449">
        <v>320.61389719052772</v>
      </c>
      <c r="C6449">
        <v>-2.1145629882812501E-6</v>
      </c>
      <c r="D6449">
        <v>0.12713623046875</v>
      </c>
      <c r="E6449">
        <v>14</v>
      </c>
      <c r="F6449">
        <v>6448</v>
      </c>
      <c r="G6449">
        <v>4.9302272498607659E-5</v>
      </c>
      <c r="H6449">
        <v>-7.4704420566558841E-5</v>
      </c>
      <c r="I6449" t="s">
        <v>9</v>
      </c>
    </row>
    <row r="6450" spans="1:9" x14ac:dyDescent="0.25">
      <c r="A6450">
        <v>0.12939453125</v>
      </c>
      <c r="B6450">
        <v>320.66272519040444</v>
      </c>
      <c r="C6450">
        <v>-1.9549560546875002E-6</v>
      </c>
      <c r="D6450">
        <v>0.12957763671875</v>
      </c>
      <c r="E6450">
        <v>14</v>
      </c>
      <c r="F6450">
        <v>6449</v>
      </c>
      <c r="G6450">
        <v>4.9302272498607659E-5</v>
      </c>
      <c r="H6450">
        <v>-7.4704420566558841E-5</v>
      </c>
      <c r="I6450" t="s">
        <v>9</v>
      </c>
    </row>
    <row r="6451" spans="1:9" x14ac:dyDescent="0.25">
      <c r="A6451">
        <v>0.1318359375</v>
      </c>
      <c r="B6451">
        <v>320.71155319028117</v>
      </c>
      <c r="C6451">
        <v>-1.7828369140625002E-6</v>
      </c>
      <c r="D6451">
        <v>0.132049560546875</v>
      </c>
      <c r="E6451">
        <v>14</v>
      </c>
      <c r="F6451">
        <v>6450</v>
      </c>
      <c r="G6451">
        <v>4.9302272498607659E-5</v>
      </c>
      <c r="H6451">
        <v>-7.4704420566558841E-5</v>
      </c>
      <c r="I6451" t="s">
        <v>9</v>
      </c>
    </row>
    <row r="6452" spans="1:9" x14ac:dyDescent="0.25">
      <c r="A6452">
        <v>0.13427734375</v>
      </c>
      <c r="B6452">
        <v>320.76038119015789</v>
      </c>
      <c r="C6452">
        <v>-1.5982055664062502E-6</v>
      </c>
      <c r="D6452">
        <v>0.13446044921875</v>
      </c>
      <c r="E6452">
        <v>14</v>
      </c>
      <c r="F6452">
        <v>6451</v>
      </c>
      <c r="G6452">
        <v>4.9302272498607659E-5</v>
      </c>
      <c r="H6452">
        <v>-7.4704420566558841E-5</v>
      </c>
      <c r="I6452" t="s">
        <v>9</v>
      </c>
    </row>
    <row r="6453" spans="1:9" x14ac:dyDescent="0.25">
      <c r="A6453">
        <v>0.13671875</v>
      </c>
      <c r="B6453">
        <v>320.80920919003461</v>
      </c>
      <c r="C6453">
        <v>-1.40472412109375E-6</v>
      </c>
      <c r="D6453">
        <v>0.136871337890625</v>
      </c>
      <c r="E6453">
        <v>14</v>
      </c>
      <c r="F6453">
        <v>6452</v>
      </c>
      <c r="G6453">
        <v>4.9302272498607659E-5</v>
      </c>
      <c r="H6453">
        <v>-7.4704420566558841E-5</v>
      </c>
      <c r="I6453" t="s">
        <v>9</v>
      </c>
    </row>
    <row r="6454" spans="1:9" x14ac:dyDescent="0.25">
      <c r="A6454">
        <v>0.13916015625</v>
      </c>
      <c r="B6454">
        <v>320.85803718991133</v>
      </c>
      <c r="C6454">
        <v>-1.19293212890625E-6</v>
      </c>
      <c r="D6454">
        <v>0.13934326171875</v>
      </c>
      <c r="E6454">
        <v>14</v>
      </c>
      <c r="F6454">
        <v>6453</v>
      </c>
      <c r="G6454">
        <v>4.9302272498607659E-5</v>
      </c>
      <c r="H6454">
        <v>-7.4704420566558841E-5</v>
      </c>
      <c r="I6454" t="s">
        <v>9</v>
      </c>
    </row>
    <row r="6455" spans="1:9" x14ac:dyDescent="0.25">
      <c r="A6455">
        <v>0.1416015625</v>
      </c>
      <c r="B6455">
        <v>320.90686518978805</v>
      </c>
      <c r="C6455">
        <v>-9.6618652343750002E-7</v>
      </c>
      <c r="D6455">
        <v>0.14178466796875</v>
      </c>
      <c r="E6455">
        <v>14</v>
      </c>
      <c r="F6455">
        <v>6454</v>
      </c>
      <c r="G6455">
        <v>4.9302272498607659E-5</v>
      </c>
      <c r="H6455">
        <v>-7.4704420566558841E-5</v>
      </c>
      <c r="I6455" t="s">
        <v>9</v>
      </c>
    </row>
    <row r="6456" spans="1:9" x14ac:dyDescent="0.25">
      <c r="A6456">
        <v>0.14404296875</v>
      </c>
      <c r="B6456">
        <v>320.95569318966477</v>
      </c>
      <c r="C6456">
        <v>-7.2601318359375006E-7</v>
      </c>
      <c r="D6456">
        <v>0.144256591796875</v>
      </c>
      <c r="E6456">
        <v>14</v>
      </c>
      <c r="F6456">
        <v>6455</v>
      </c>
      <c r="G6456">
        <v>4.9302272498607659E-5</v>
      </c>
      <c r="H6456">
        <v>-7.4704420566558841E-5</v>
      </c>
      <c r="I6456" t="s">
        <v>9</v>
      </c>
    </row>
    <row r="6457" spans="1:9" x14ac:dyDescent="0.25">
      <c r="A6457">
        <v>0.146484375</v>
      </c>
      <c r="B6457">
        <v>321.00452118954149</v>
      </c>
      <c r="C6457">
        <v>-4.7302246093750005E-7</v>
      </c>
      <c r="D6457">
        <v>0.146636962890625</v>
      </c>
      <c r="E6457">
        <v>14</v>
      </c>
      <c r="F6457">
        <v>6456</v>
      </c>
      <c r="G6457">
        <v>4.9302272498607659E-5</v>
      </c>
      <c r="H6457">
        <v>-7.4704420566558841E-5</v>
      </c>
      <c r="I6457" t="s">
        <v>9</v>
      </c>
    </row>
    <row r="6458" spans="1:9" x14ac:dyDescent="0.25">
      <c r="A6458">
        <v>0.14892578125</v>
      </c>
      <c r="B6458">
        <v>321.05334918941821</v>
      </c>
      <c r="C6458">
        <v>-2.0074462890625007E-7</v>
      </c>
      <c r="D6458">
        <v>0.1490478515625</v>
      </c>
      <c r="E6458">
        <v>14</v>
      </c>
      <c r="F6458">
        <v>6457</v>
      </c>
      <c r="G6458">
        <v>4.9302272498607659E-5</v>
      </c>
      <c r="H6458">
        <v>-7.4704420566558841E-5</v>
      </c>
      <c r="I6458" t="s">
        <v>9</v>
      </c>
    </row>
    <row r="6459" spans="1:9" x14ac:dyDescent="0.25">
      <c r="A6459">
        <v>0.1513671875</v>
      </c>
      <c r="B6459">
        <v>321.10217718929493</v>
      </c>
      <c r="C6459">
        <v>8.9538574218750039E-8</v>
      </c>
      <c r="D6459">
        <v>0.151519775390625</v>
      </c>
      <c r="E6459">
        <v>14</v>
      </c>
      <c r="F6459">
        <v>6458</v>
      </c>
      <c r="G6459">
        <v>4.9302272498607659E-5</v>
      </c>
      <c r="H6459">
        <v>-7.4704420566558841E-5</v>
      </c>
      <c r="I6459" t="s">
        <v>9</v>
      </c>
    </row>
    <row r="6460" spans="1:9" x14ac:dyDescent="0.25">
      <c r="A6460">
        <v>0.15380859375</v>
      </c>
      <c r="B6460">
        <v>321.15100518917166</v>
      </c>
      <c r="C6460">
        <v>3.8970947265625E-7</v>
      </c>
      <c r="D6460">
        <v>0.1533203125</v>
      </c>
      <c r="E6460">
        <v>14</v>
      </c>
      <c r="F6460">
        <v>6459</v>
      </c>
      <c r="G6460">
        <v>4.9302272498607659E-5</v>
      </c>
      <c r="H6460">
        <v>-7.4704420566558841E-5</v>
      </c>
      <c r="I6460" t="s">
        <v>10</v>
      </c>
    </row>
    <row r="6461" spans="1:9" x14ac:dyDescent="0.25">
      <c r="A6461">
        <v>0.15625</v>
      </c>
      <c r="B6461">
        <v>321.19983318904838</v>
      </c>
      <c r="C6461">
        <v>7.1289062499999996E-7</v>
      </c>
      <c r="D6461">
        <v>0.156219482421875</v>
      </c>
      <c r="E6461">
        <v>14</v>
      </c>
      <c r="F6461">
        <v>6460</v>
      </c>
      <c r="G6461">
        <v>4.9302272498607659E-5</v>
      </c>
      <c r="H6461">
        <v>-7.4704420566558841E-5</v>
      </c>
      <c r="I6461" t="s">
        <v>10</v>
      </c>
    </row>
    <row r="6462" spans="1:9" x14ac:dyDescent="0.25">
      <c r="A6462">
        <v>0.15869140625</v>
      </c>
      <c r="B6462">
        <v>321.2486611889251</v>
      </c>
      <c r="C6462">
        <v>1.0528564453124999E-6</v>
      </c>
      <c r="D6462">
        <v>0.15863037109375</v>
      </c>
      <c r="E6462">
        <v>14</v>
      </c>
      <c r="F6462">
        <v>6461</v>
      </c>
      <c r="G6462">
        <v>4.9302272498607659E-5</v>
      </c>
      <c r="H6462">
        <v>-7.4704420566558841E-5</v>
      </c>
      <c r="I6462" t="s">
        <v>10</v>
      </c>
    </row>
    <row r="6463" spans="1:9" x14ac:dyDescent="0.25">
      <c r="A6463">
        <v>0.1611328125</v>
      </c>
      <c r="B6463">
        <v>321.29748918880182</v>
      </c>
      <c r="C6463">
        <v>1.4056396484374999E-6</v>
      </c>
      <c r="D6463">
        <v>0.161041259765625</v>
      </c>
      <c r="E6463">
        <v>14</v>
      </c>
      <c r="F6463">
        <v>6462</v>
      </c>
      <c r="G6463">
        <v>4.9302272498607659E-5</v>
      </c>
      <c r="H6463">
        <v>-7.4704420566558841E-5</v>
      </c>
      <c r="I6463" t="s">
        <v>10</v>
      </c>
    </row>
    <row r="6464" spans="1:9" x14ac:dyDescent="0.25">
      <c r="A6464">
        <v>0.16357421875</v>
      </c>
      <c r="B6464">
        <v>321.34631718867854</v>
      </c>
      <c r="C6464">
        <v>1.76971435546875E-6</v>
      </c>
      <c r="D6464">
        <v>0.1634521484375</v>
      </c>
      <c r="E6464">
        <v>14</v>
      </c>
      <c r="F6464">
        <v>6463</v>
      </c>
      <c r="G6464">
        <v>4.9302272498607659E-5</v>
      </c>
      <c r="H6464">
        <v>-7.4704420566558841E-5</v>
      </c>
      <c r="I6464" t="s">
        <v>10</v>
      </c>
    </row>
    <row r="6465" spans="1:9" x14ac:dyDescent="0.25">
      <c r="A6465">
        <v>0.166015625</v>
      </c>
      <c r="B6465">
        <v>321.39514518855526</v>
      </c>
      <c r="C6465">
        <v>2.1481323242187498E-6</v>
      </c>
      <c r="D6465">
        <v>0.16583251953125</v>
      </c>
      <c r="E6465">
        <v>14</v>
      </c>
      <c r="F6465">
        <v>6464</v>
      </c>
      <c r="G6465">
        <v>4.9302272498607659E-5</v>
      </c>
      <c r="H6465">
        <v>-7.4704420566558841E-5</v>
      </c>
      <c r="I6465" t="s">
        <v>10</v>
      </c>
    </row>
    <row r="6466" spans="1:9" x14ac:dyDescent="0.25">
      <c r="A6466">
        <v>0.16845703125</v>
      </c>
      <c r="B6466">
        <v>321.44397318843198</v>
      </c>
      <c r="C6466">
        <v>2.5390624999999999E-6</v>
      </c>
      <c r="D6466">
        <v>0.168182373046875</v>
      </c>
      <c r="E6466">
        <v>14</v>
      </c>
      <c r="F6466">
        <v>6465</v>
      </c>
      <c r="G6466">
        <v>4.9302272498607659E-5</v>
      </c>
      <c r="H6466">
        <v>-7.4704420566558841E-5</v>
      </c>
      <c r="I6466" t="s">
        <v>10</v>
      </c>
    </row>
    <row r="6467" spans="1:9" x14ac:dyDescent="0.25">
      <c r="A6467">
        <v>0.1708984375</v>
      </c>
      <c r="B6467">
        <v>321.4928011883087</v>
      </c>
      <c r="C6467">
        <v>2.94525146484375E-6</v>
      </c>
      <c r="D6467">
        <v>0.170562744140625</v>
      </c>
      <c r="E6467">
        <v>14</v>
      </c>
      <c r="F6467">
        <v>6466</v>
      </c>
      <c r="G6467">
        <v>4.9302272498607659E-5</v>
      </c>
      <c r="H6467">
        <v>-7.4704420566558841E-5</v>
      </c>
      <c r="I6467" t="s">
        <v>10</v>
      </c>
    </row>
    <row r="6468" spans="1:9" x14ac:dyDescent="0.25">
      <c r="A6468">
        <v>0.17333984375</v>
      </c>
      <c r="B6468">
        <v>321.54162918818542</v>
      </c>
      <c r="C6468">
        <v>3.358154296875E-6</v>
      </c>
      <c r="D6468">
        <v>0.172882080078125</v>
      </c>
      <c r="E6468">
        <v>14</v>
      </c>
      <c r="F6468">
        <v>6467</v>
      </c>
      <c r="G6468">
        <v>4.9302272498607659E-5</v>
      </c>
      <c r="H6468">
        <v>-7.4704420566558841E-5</v>
      </c>
      <c r="I6468" t="s">
        <v>10</v>
      </c>
    </row>
    <row r="6469" spans="1:9" x14ac:dyDescent="0.25">
      <c r="A6469">
        <v>0.17578125</v>
      </c>
      <c r="B6469">
        <v>321.59045718806215</v>
      </c>
      <c r="C6469">
        <v>3.7759399414062502E-6</v>
      </c>
      <c r="D6469">
        <v>0.17584228515625</v>
      </c>
      <c r="E6469">
        <v>14</v>
      </c>
      <c r="F6469">
        <v>6468</v>
      </c>
      <c r="G6469">
        <v>4.9302272498607659E-5</v>
      </c>
      <c r="H6469">
        <v>-7.4704420566558841E-5</v>
      </c>
      <c r="I6469" t="s">
        <v>9</v>
      </c>
    </row>
    <row r="6470" spans="1:9" x14ac:dyDescent="0.25">
      <c r="A6470">
        <v>0.17822265625</v>
      </c>
      <c r="B6470">
        <v>321.63928518793887</v>
      </c>
      <c r="C6470">
        <v>4.2062377929687502E-6</v>
      </c>
      <c r="D6470">
        <v>0.17828369140625</v>
      </c>
      <c r="E6470">
        <v>14</v>
      </c>
      <c r="F6470">
        <v>6469</v>
      </c>
      <c r="G6470">
        <v>4.9302272498607659E-5</v>
      </c>
      <c r="H6470">
        <v>-7.4704420566558841E-5</v>
      </c>
      <c r="I6470" t="s">
        <v>9</v>
      </c>
    </row>
    <row r="6471" spans="1:9" x14ac:dyDescent="0.25">
      <c r="A6471">
        <v>0.1806640625</v>
      </c>
      <c r="B6471">
        <v>321.68811318781559</v>
      </c>
      <c r="C6471">
        <v>4.6453857421875007E-6</v>
      </c>
      <c r="D6471">
        <v>0.1806640625</v>
      </c>
      <c r="E6471">
        <v>14</v>
      </c>
      <c r="F6471">
        <v>6470</v>
      </c>
      <c r="G6471">
        <v>4.9302272498607659E-5</v>
      </c>
      <c r="H6471">
        <v>-7.4704420566558841E-5</v>
      </c>
      <c r="I6471" t="s">
        <v>9</v>
      </c>
    </row>
    <row r="6472" spans="1:9" x14ac:dyDescent="0.25">
      <c r="A6472">
        <v>0.18310546875</v>
      </c>
      <c r="B6472">
        <v>321.73694118769231</v>
      </c>
      <c r="C6472">
        <v>5.0781250000000006E-6</v>
      </c>
      <c r="D6472">
        <v>0.18316650390625</v>
      </c>
      <c r="E6472">
        <v>14</v>
      </c>
      <c r="F6472">
        <v>6471</v>
      </c>
      <c r="G6472">
        <v>4.9302272498607659E-5</v>
      </c>
      <c r="H6472">
        <v>-7.4704420566558841E-5</v>
      </c>
      <c r="I6472" t="s">
        <v>9</v>
      </c>
    </row>
    <row r="6473" spans="1:9" x14ac:dyDescent="0.25">
      <c r="A6473">
        <v>0.185546875</v>
      </c>
      <c r="B6473">
        <v>321.78576918756903</v>
      </c>
      <c r="C6473">
        <v>5.5145263671875008E-6</v>
      </c>
      <c r="D6473">
        <v>0.185546875</v>
      </c>
      <c r="E6473">
        <v>14</v>
      </c>
      <c r="F6473">
        <v>6472</v>
      </c>
      <c r="G6473">
        <v>4.9302272498607659E-5</v>
      </c>
      <c r="H6473">
        <v>-7.4704420566558841E-5</v>
      </c>
      <c r="I6473" t="s">
        <v>9</v>
      </c>
    </row>
    <row r="6474" spans="1:9" x14ac:dyDescent="0.25">
      <c r="A6474">
        <v>0.18798828125</v>
      </c>
      <c r="B6474">
        <v>321.83459718744575</v>
      </c>
      <c r="C6474">
        <v>5.9448242187500009E-6</v>
      </c>
      <c r="D6474">
        <v>0.188018798828125</v>
      </c>
      <c r="E6474">
        <v>14</v>
      </c>
      <c r="F6474">
        <v>6473</v>
      </c>
      <c r="G6474">
        <v>4.9302272498607659E-5</v>
      </c>
      <c r="H6474">
        <v>-7.4704420566558841E-5</v>
      </c>
      <c r="I6474" t="s">
        <v>9</v>
      </c>
    </row>
    <row r="6475" spans="1:9" x14ac:dyDescent="0.25">
      <c r="A6475">
        <v>0.1904296875</v>
      </c>
      <c r="B6475">
        <v>321.88342518732247</v>
      </c>
      <c r="C6475">
        <v>6.3751220703125009E-6</v>
      </c>
      <c r="D6475">
        <v>0.1904296875</v>
      </c>
      <c r="E6475">
        <v>14</v>
      </c>
      <c r="F6475">
        <v>6474</v>
      </c>
      <c r="G6475">
        <v>4.9302272498607659E-5</v>
      </c>
      <c r="H6475">
        <v>-7.4704420566558841E-5</v>
      </c>
      <c r="I6475" t="s">
        <v>9</v>
      </c>
    </row>
    <row r="6476" spans="1:9" x14ac:dyDescent="0.25">
      <c r="A6476">
        <v>0.19287109375</v>
      </c>
      <c r="B6476">
        <v>321.93225318719919</v>
      </c>
      <c r="C6476">
        <v>6.7901611328125009E-6</v>
      </c>
      <c r="D6476">
        <v>0.192901611328125</v>
      </c>
      <c r="E6476">
        <v>14</v>
      </c>
      <c r="F6476">
        <v>6475</v>
      </c>
      <c r="G6476">
        <v>4.9302272498607659E-5</v>
      </c>
      <c r="H6476">
        <v>-7.4704420566558841E-5</v>
      </c>
      <c r="I6476" t="s">
        <v>9</v>
      </c>
    </row>
    <row r="6477" spans="1:9" x14ac:dyDescent="0.25">
      <c r="A6477">
        <v>0.1953125</v>
      </c>
      <c r="B6477">
        <v>321.98108118707592</v>
      </c>
      <c r="C6477">
        <v>7.1807861328125003E-6</v>
      </c>
      <c r="D6477">
        <v>0.1953125</v>
      </c>
      <c r="E6477">
        <v>14</v>
      </c>
      <c r="F6477">
        <v>6476</v>
      </c>
      <c r="G6477">
        <v>4.9302272498607659E-5</v>
      </c>
      <c r="H6477">
        <v>-7.4704420566558841E-5</v>
      </c>
      <c r="I6477" t="s">
        <v>9</v>
      </c>
    </row>
    <row r="6478" spans="1:9" x14ac:dyDescent="0.25">
      <c r="A6478">
        <v>0.19775390625</v>
      </c>
      <c r="B6478">
        <v>322.02990918695264</v>
      </c>
      <c r="C6478">
        <v>7.5714111328125005E-6</v>
      </c>
      <c r="D6478">
        <v>0.19775390625</v>
      </c>
      <c r="E6478">
        <v>14</v>
      </c>
      <c r="F6478">
        <v>6477</v>
      </c>
      <c r="G6478">
        <v>4.9302272498607659E-5</v>
      </c>
      <c r="H6478">
        <v>-7.4704420566558841E-5</v>
      </c>
      <c r="I6478" t="s">
        <v>9</v>
      </c>
    </row>
    <row r="6479" spans="1:9" x14ac:dyDescent="0.25">
      <c r="A6479">
        <v>0.2001953125</v>
      </c>
      <c r="B6479">
        <v>322.07873718682936</v>
      </c>
      <c r="C6479">
        <v>7.943725585937501E-6</v>
      </c>
      <c r="D6479">
        <v>0.20025634765625</v>
      </c>
      <c r="E6479">
        <v>14</v>
      </c>
      <c r="F6479">
        <v>6478</v>
      </c>
      <c r="G6479">
        <v>4.9302272498607659E-5</v>
      </c>
      <c r="H6479">
        <v>-7.4704420566558841E-5</v>
      </c>
      <c r="I6479" t="s">
        <v>9</v>
      </c>
    </row>
    <row r="6480" spans="1:9" x14ac:dyDescent="0.25">
      <c r="A6480">
        <v>0.20263671875</v>
      </c>
      <c r="B6480">
        <v>322.12756518670608</v>
      </c>
      <c r="C6480">
        <v>8.2885742187500002E-6</v>
      </c>
      <c r="D6480">
        <v>0.20263671875</v>
      </c>
      <c r="E6480">
        <v>14</v>
      </c>
      <c r="F6480">
        <v>6479</v>
      </c>
      <c r="G6480">
        <v>4.9302272498607659E-5</v>
      </c>
      <c r="H6480">
        <v>-7.4704420566558841E-5</v>
      </c>
      <c r="I6480" t="s">
        <v>9</v>
      </c>
    </row>
    <row r="6481" spans="1:9" x14ac:dyDescent="0.25">
      <c r="A6481">
        <v>0.205078125</v>
      </c>
      <c r="B6481">
        <v>322.1763931865828</v>
      </c>
      <c r="C6481">
        <v>8.6059570312500009E-6</v>
      </c>
      <c r="D6481">
        <v>0.205078125</v>
      </c>
      <c r="E6481">
        <v>14</v>
      </c>
      <c r="F6481">
        <v>6480</v>
      </c>
      <c r="G6481">
        <v>4.9302272498607659E-5</v>
      </c>
      <c r="H6481">
        <v>-7.4704420566558841E-5</v>
      </c>
      <c r="I6481" t="s">
        <v>9</v>
      </c>
    </row>
    <row r="6482" spans="1:9" x14ac:dyDescent="0.25">
      <c r="A6482">
        <v>0.20751953125</v>
      </c>
      <c r="B6482">
        <v>322.22522118645952</v>
      </c>
      <c r="C6482">
        <v>8.9111328125000011E-6</v>
      </c>
      <c r="D6482">
        <v>0.207489013671875</v>
      </c>
      <c r="E6482">
        <v>14</v>
      </c>
      <c r="F6482">
        <v>6481</v>
      </c>
      <c r="G6482">
        <v>4.9302272498607659E-5</v>
      </c>
      <c r="H6482">
        <v>-7.4704420566558841E-5</v>
      </c>
      <c r="I6482" t="s">
        <v>9</v>
      </c>
    </row>
    <row r="6483" spans="1:9" x14ac:dyDescent="0.25">
      <c r="A6483">
        <v>0.2099609375</v>
      </c>
      <c r="B6483">
        <v>322.27404918633624</v>
      </c>
      <c r="C6483">
        <v>9.1796875000000004E-6</v>
      </c>
      <c r="D6483">
        <v>0.209991455078125</v>
      </c>
      <c r="E6483">
        <v>14</v>
      </c>
      <c r="F6483">
        <v>6482</v>
      </c>
      <c r="G6483">
        <v>4.9302272498607659E-5</v>
      </c>
      <c r="H6483">
        <v>-7.4704420566558841E-5</v>
      </c>
      <c r="I6483" t="s">
        <v>9</v>
      </c>
    </row>
    <row r="6484" spans="1:9" x14ac:dyDescent="0.25">
      <c r="A6484">
        <v>0.21240234375</v>
      </c>
      <c r="B6484">
        <v>322.32287718621296</v>
      </c>
      <c r="C6484">
        <v>9.4268798828125002E-6</v>
      </c>
      <c r="D6484">
        <v>0.212432861328125</v>
      </c>
      <c r="E6484">
        <v>14</v>
      </c>
      <c r="F6484">
        <v>6483</v>
      </c>
      <c r="G6484">
        <v>4.9302272498607659E-5</v>
      </c>
      <c r="H6484">
        <v>-7.4704420566558841E-5</v>
      </c>
      <c r="I6484" t="s">
        <v>9</v>
      </c>
    </row>
    <row r="6485" spans="1:9" x14ac:dyDescent="0.25">
      <c r="A6485">
        <v>0.21484375</v>
      </c>
      <c r="B6485">
        <v>322.37170518608968</v>
      </c>
      <c r="C6485">
        <v>9.6435546875000001E-6</v>
      </c>
      <c r="D6485">
        <v>0.21484375</v>
      </c>
      <c r="E6485">
        <v>14</v>
      </c>
      <c r="F6485">
        <v>6484</v>
      </c>
      <c r="G6485">
        <v>4.9302272498607659E-5</v>
      </c>
      <c r="H6485">
        <v>-7.4704420566558841E-5</v>
      </c>
      <c r="I6485" t="s">
        <v>9</v>
      </c>
    </row>
    <row r="6486" spans="1:9" x14ac:dyDescent="0.25">
      <c r="A6486">
        <v>0.21728515625</v>
      </c>
      <c r="B6486">
        <v>322.42053318596641</v>
      </c>
      <c r="C6486">
        <v>9.8358154296875009E-6</v>
      </c>
      <c r="D6486">
        <v>0.217315673828125</v>
      </c>
      <c r="E6486">
        <v>14</v>
      </c>
      <c r="F6486">
        <v>6485</v>
      </c>
      <c r="G6486">
        <v>4.9302272498607659E-5</v>
      </c>
      <c r="H6486">
        <v>-7.4704420566558841E-5</v>
      </c>
      <c r="I6486" t="s">
        <v>9</v>
      </c>
    </row>
    <row r="6487" spans="1:9" x14ac:dyDescent="0.25">
      <c r="A6487">
        <v>0.2197265625</v>
      </c>
      <c r="B6487">
        <v>322.46936118584313</v>
      </c>
      <c r="C6487">
        <v>9.9975585937500001E-6</v>
      </c>
      <c r="D6487">
        <v>0.219696044921875</v>
      </c>
      <c r="E6487">
        <v>14</v>
      </c>
      <c r="F6487">
        <v>6486</v>
      </c>
      <c r="G6487">
        <v>4.9302272498607659E-5</v>
      </c>
      <c r="H6487">
        <v>-7.4704420566558841E-5</v>
      </c>
      <c r="I6487" t="s">
        <v>9</v>
      </c>
    </row>
    <row r="6488" spans="1:9" x14ac:dyDescent="0.25">
      <c r="A6488">
        <v>0.22216796875</v>
      </c>
      <c r="B6488">
        <v>322.51818918571985</v>
      </c>
      <c r="C6488">
        <v>1.01348876953125E-5</v>
      </c>
      <c r="D6488">
        <v>0.222137451171875</v>
      </c>
      <c r="E6488">
        <v>14</v>
      </c>
      <c r="F6488">
        <v>6487</v>
      </c>
      <c r="G6488">
        <v>4.9302272498607659E-5</v>
      </c>
      <c r="H6488">
        <v>-7.4704420566558841E-5</v>
      </c>
      <c r="I6488" t="s">
        <v>9</v>
      </c>
    </row>
    <row r="6489" spans="1:9" x14ac:dyDescent="0.25">
      <c r="A6489">
        <v>0.224609375</v>
      </c>
      <c r="B6489">
        <v>322.56701718559657</v>
      </c>
      <c r="C6489">
        <v>1.0235595703125001E-5</v>
      </c>
      <c r="D6489">
        <v>0.224609375</v>
      </c>
      <c r="E6489">
        <v>14</v>
      </c>
      <c r="F6489">
        <v>6488</v>
      </c>
      <c r="G6489">
        <v>4.9302272498607659E-5</v>
      </c>
      <c r="H6489">
        <v>-7.4704420566558841E-5</v>
      </c>
      <c r="I6489" t="s">
        <v>9</v>
      </c>
    </row>
    <row r="6490" spans="1:9" x14ac:dyDescent="0.25">
      <c r="A6490">
        <v>0.22705078125</v>
      </c>
      <c r="B6490">
        <v>322.61584518547329</v>
      </c>
      <c r="C6490">
        <v>1.0314941406250001E-5</v>
      </c>
      <c r="D6490">
        <v>0.227081298828125</v>
      </c>
      <c r="E6490">
        <v>14</v>
      </c>
      <c r="F6490">
        <v>6489</v>
      </c>
      <c r="G6490">
        <v>4.9302272498607659E-5</v>
      </c>
      <c r="H6490">
        <v>-7.4704420566558841E-5</v>
      </c>
      <c r="I6490" t="s">
        <v>9</v>
      </c>
    </row>
    <row r="6491" spans="1:9" x14ac:dyDescent="0.25">
      <c r="A6491">
        <v>0.2294921875</v>
      </c>
      <c r="B6491">
        <v>322.66467318535001</v>
      </c>
      <c r="C6491">
        <v>1.036376953125E-5</v>
      </c>
      <c r="D6491">
        <v>0.229522705078125</v>
      </c>
      <c r="E6491">
        <v>14</v>
      </c>
      <c r="F6491">
        <v>6490</v>
      </c>
      <c r="G6491">
        <v>4.9302272498607659E-5</v>
      </c>
      <c r="H6491">
        <v>-7.4704420566558841E-5</v>
      </c>
      <c r="I6491" t="s">
        <v>9</v>
      </c>
    </row>
    <row r="6492" spans="1:9" x14ac:dyDescent="0.25">
      <c r="A6492">
        <v>0.23193359375</v>
      </c>
      <c r="B6492">
        <v>322.71350118522673</v>
      </c>
      <c r="C6492">
        <v>1.0388183593750001E-5</v>
      </c>
      <c r="D6492">
        <v>0.23193359375</v>
      </c>
      <c r="E6492">
        <v>14</v>
      </c>
      <c r="F6492">
        <v>6491</v>
      </c>
      <c r="G6492">
        <v>4.9302272498607659E-5</v>
      </c>
      <c r="H6492">
        <v>-7.4704420566558841E-5</v>
      </c>
      <c r="I6492" t="s">
        <v>9</v>
      </c>
    </row>
    <row r="6493" spans="1:9" x14ac:dyDescent="0.25">
      <c r="A6493">
        <v>0.234375</v>
      </c>
      <c r="B6493">
        <v>322.76232918510345</v>
      </c>
      <c r="C6493">
        <v>1.0385131835937501E-5</v>
      </c>
      <c r="D6493">
        <v>0.234344482421875</v>
      </c>
      <c r="E6493">
        <v>14</v>
      </c>
      <c r="F6493">
        <v>6492</v>
      </c>
      <c r="G6493">
        <v>4.9302272498607659E-5</v>
      </c>
      <c r="H6493">
        <v>-7.4704420566558841E-5</v>
      </c>
      <c r="I6493" t="s">
        <v>9</v>
      </c>
    </row>
    <row r="6494" spans="1:9" x14ac:dyDescent="0.25">
      <c r="A6494">
        <v>0.23681640625</v>
      </c>
      <c r="B6494">
        <v>322.81115718498017</v>
      </c>
      <c r="C6494">
        <v>1.036376953125E-5</v>
      </c>
      <c r="D6494">
        <v>0.236846923828125</v>
      </c>
      <c r="E6494">
        <v>14</v>
      </c>
      <c r="F6494">
        <v>6493</v>
      </c>
      <c r="G6494">
        <v>4.9302272498607659E-5</v>
      </c>
      <c r="H6494">
        <v>-7.4704420566558841E-5</v>
      </c>
      <c r="I6494" t="s">
        <v>9</v>
      </c>
    </row>
    <row r="6495" spans="1:9" x14ac:dyDescent="0.25">
      <c r="A6495">
        <v>0.2392578125</v>
      </c>
      <c r="B6495">
        <v>322.8599851848569</v>
      </c>
      <c r="C6495">
        <v>1.0324096679687501E-5</v>
      </c>
      <c r="D6495">
        <v>0.2392578125</v>
      </c>
      <c r="E6495">
        <v>14</v>
      </c>
      <c r="F6495">
        <v>6494</v>
      </c>
      <c r="G6495">
        <v>4.9302272498607659E-5</v>
      </c>
      <c r="H6495">
        <v>-7.4704420566558841E-5</v>
      </c>
      <c r="I6495" t="s">
        <v>9</v>
      </c>
    </row>
    <row r="6496" spans="1:9" x14ac:dyDescent="0.25">
      <c r="A6496">
        <v>0.24169921875</v>
      </c>
      <c r="B6496">
        <v>322.90881318473362</v>
      </c>
      <c r="C6496">
        <v>1.0266113281250001E-5</v>
      </c>
      <c r="D6496">
        <v>0.24169921875</v>
      </c>
      <c r="E6496">
        <v>14</v>
      </c>
      <c r="F6496">
        <v>6495</v>
      </c>
      <c r="G6496">
        <v>4.9302272498607659E-5</v>
      </c>
      <c r="H6496">
        <v>-7.4704420566558841E-5</v>
      </c>
      <c r="I6496" t="s">
        <v>9</v>
      </c>
    </row>
    <row r="6497" spans="1:9" x14ac:dyDescent="0.25">
      <c r="A6497">
        <v>0.244140625</v>
      </c>
      <c r="B6497">
        <v>322.95764118461034</v>
      </c>
      <c r="C6497">
        <v>1.0189819335937501E-5</v>
      </c>
      <c r="D6497">
        <v>0.244140625</v>
      </c>
      <c r="E6497">
        <v>14</v>
      </c>
      <c r="F6497">
        <v>6496</v>
      </c>
      <c r="G6497">
        <v>4.9302272498607659E-5</v>
      </c>
      <c r="H6497">
        <v>-7.4704420566558841E-5</v>
      </c>
      <c r="I6497" t="s">
        <v>9</v>
      </c>
    </row>
    <row r="6498" spans="1:9" x14ac:dyDescent="0.25">
      <c r="A6498">
        <v>0.24658203125</v>
      </c>
      <c r="B6498">
        <v>323.00646918448706</v>
      </c>
      <c r="C6498">
        <v>1.0101318359375001E-5</v>
      </c>
      <c r="D6498">
        <v>0.246612548828125</v>
      </c>
      <c r="E6498">
        <v>14</v>
      </c>
      <c r="F6498">
        <v>6497</v>
      </c>
      <c r="G6498">
        <v>4.9302272498607659E-5</v>
      </c>
      <c r="H6498">
        <v>-7.4704420566558841E-5</v>
      </c>
      <c r="I6498" t="s">
        <v>9</v>
      </c>
    </row>
    <row r="6499" spans="1:9" x14ac:dyDescent="0.25">
      <c r="A6499">
        <v>0.2490234375</v>
      </c>
      <c r="B6499">
        <v>323.05529718436378</v>
      </c>
      <c r="C6499">
        <v>1.0003662109375001E-5</v>
      </c>
      <c r="D6499">
        <v>0.249053955078125</v>
      </c>
      <c r="E6499">
        <v>14</v>
      </c>
      <c r="F6499">
        <v>6498</v>
      </c>
      <c r="G6499">
        <v>4.9302272498607659E-5</v>
      </c>
      <c r="H6499">
        <v>-7.4704420566558841E-5</v>
      </c>
      <c r="I6499" t="s">
        <v>9</v>
      </c>
    </row>
    <row r="6500" spans="1:9" x14ac:dyDescent="0.25">
      <c r="A6500">
        <v>0.25146484375</v>
      </c>
      <c r="B6500">
        <v>323.1041251842405</v>
      </c>
      <c r="C6500">
        <v>9.8907470703125E-6</v>
      </c>
      <c r="D6500">
        <v>0.25146484375</v>
      </c>
      <c r="E6500">
        <v>14</v>
      </c>
      <c r="F6500">
        <v>6499</v>
      </c>
      <c r="G6500">
        <v>4.9302272498607659E-5</v>
      </c>
      <c r="H6500">
        <v>-7.4704420566558841E-5</v>
      </c>
      <c r="I6500" t="s">
        <v>9</v>
      </c>
    </row>
    <row r="6501" spans="1:9" x14ac:dyDescent="0.25">
      <c r="A6501">
        <v>0.25390625</v>
      </c>
      <c r="B6501">
        <v>323.15295318411722</v>
      </c>
      <c r="C6501">
        <v>9.7686767578125016E-6</v>
      </c>
      <c r="D6501">
        <v>0.25390625</v>
      </c>
      <c r="E6501">
        <v>14</v>
      </c>
      <c r="F6501">
        <v>6500</v>
      </c>
      <c r="G6501">
        <v>4.9302272498607659E-5</v>
      </c>
      <c r="H6501">
        <v>-7.4704420566558841E-5</v>
      </c>
      <c r="I6501" t="s">
        <v>9</v>
      </c>
    </row>
    <row r="6502" spans="1:9" x14ac:dyDescent="0.25">
      <c r="A6502">
        <v>0.25634765625</v>
      </c>
      <c r="B6502">
        <v>323.20178118399394</v>
      </c>
      <c r="C6502">
        <v>9.6466064453125015E-6</v>
      </c>
      <c r="D6502">
        <v>0.25634765625</v>
      </c>
      <c r="E6502">
        <v>14</v>
      </c>
      <c r="F6502">
        <v>6501</v>
      </c>
      <c r="G6502">
        <v>4.9302272498607659E-5</v>
      </c>
      <c r="H6502">
        <v>-7.4704420566558841E-5</v>
      </c>
      <c r="I6502" t="s">
        <v>9</v>
      </c>
    </row>
    <row r="6503" spans="1:9" x14ac:dyDescent="0.25">
      <c r="A6503">
        <v>0.2587890625</v>
      </c>
      <c r="B6503">
        <v>323.25060918387067</v>
      </c>
      <c r="C6503">
        <v>9.5153808593750007E-6</v>
      </c>
      <c r="D6503">
        <v>0.258819580078125</v>
      </c>
      <c r="E6503">
        <v>14</v>
      </c>
      <c r="F6503">
        <v>6502</v>
      </c>
      <c r="G6503">
        <v>4.9302272498607659E-5</v>
      </c>
      <c r="H6503">
        <v>-7.4704420566558841E-5</v>
      </c>
      <c r="I6503" t="s">
        <v>9</v>
      </c>
    </row>
    <row r="6504" spans="1:9" x14ac:dyDescent="0.25">
      <c r="A6504">
        <v>0.26123046875</v>
      </c>
      <c r="B6504">
        <v>323.29943718374739</v>
      </c>
      <c r="C6504">
        <v>9.3780517578125005E-6</v>
      </c>
      <c r="D6504">
        <v>0.26129150390625</v>
      </c>
      <c r="E6504">
        <v>14</v>
      </c>
      <c r="F6504">
        <v>6503</v>
      </c>
      <c r="G6504">
        <v>4.9302272498607659E-5</v>
      </c>
      <c r="H6504">
        <v>-7.4704420566558841E-5</v>
      </c>
      <c r="I6504" t="s">
        <v>9</v>
      </c>
    </row>
    <row r="6505" spans="1:9" x14ac:dyDescent="0.25">
      <c r="A6505">
        <v>0.263671875</v>
      </c>
      <c r="B6505">
        <v>323.34826518362411</v>
      </c>
      <c r="C6505">
        <v>9.2346191406250011E-6</v>
      </c>
      <c r="D6505">
        <v>0.263702392578125</v>
      </c>
      <c r="E6505">
        <v>14</v>
      </c>
      <c r="F6505">
        <v>6504</v>
      </c>
      <c r="G6505">
        <v>4.9302272498607659E-5</v>
      </c>
      <c r="H6505">
        <v>-7.4704420566558841E-5</v>
      </c>
      <c r="I6505" t="s">
        <v>9</v>
      </c>
    </row>
    <row r="6506" spans="1:9" x14ac:dyDescent="0.25">
      <c r="A6506">
        <v>0.26611328125</v>
      </c>
      <c r="B6506">
        <v>323.39709318350083</v>
      </c>
      <c r="C6506">
        <v>9.0911865234374999E-6</v>
      </c>
      <c r="D6506">
        <v>0.266143798828125</v>
      </c>
      <c r="E6506">
        <v>14</v>
      </c>
      <c r="F6506">
        <v>6505</v>
      </c>
      <c r="G6506">
        <v>4.9302272498607659E-5</v>
      </c>
      <c r="H6506">
        <v>-7.4704420566558841E-5</v>
      </c>
      <c r="I6506" t="s">
        <v>9</v>
      </c>
    </row>
    <row r="6507" spans="1:9" x14ac:dyDescent="0.25">
      <c r="A6507">
        <v>0.2685546875</v>
      </c>
      <c r="B6507">
        <v>323.44592118337755</v>
      </c>
      <c r="C6507">
        <v>8.9447021484375008E-6</v>
      </c>
      <c r="D6507">
        <v>0.268646240234375</v>
      </c>
      <c r="E6507">
        <v>14</v>
      </c>
      <c r="F6507">
        <v>6506</v>
      </c>
      <c r="G6507">
        <v>4.9302272498607659E-5</v>
      </c>
      <c r="H6507">
        <v>-7.4704420566558841E-5</v>
      </c>
      <c r="I6507" t="s">
        <v>9</v>
      </c>
    </row>
    <row r="6508" spans="1:9" x14ac:dyDescent="0.25">
      <c r="A6508">
        <v>0.27099609375</v>
      </c>
      <c r="B6508">
        <v>323.49474918325427</v>
      </c>
      <c r="C6508">
        <v>8.7982177734375E-6</v>
      </c>
      <c r="D6508">
        <v>0.271026611328125</v>
      </c>
      <c r="E6508">
        <v>14</v>
      </c>
      <c r="F6508">
        <v>6507</v>
      </c>
      <c r="G6508">
        <v>4.9302272498607659E-5</v>
      </c>
      <c r="H6508">
        <v>-7.4704420566558841E-5</v>
      </c>
      <c r="I6508" t="s">
        <v>9</v>
      </c>
    </row>
    <row r="6509" spans="1:9" x14ac:dyDescent="0.25">
      <c r="A6509">
        <v>0.2734375</v>
      </c>
      <c r="B6509">
        <v>323.54357718313099</v>
      </c>
      <c r="C6509">
        <v>8.6486816406250012E-6</v>
      </c>
      <c r="D6509">
        <v>0.2734375</v>
      </c>
      <c r="E6509">
        <v>14</v>
      </c>
      <c r="F6509">
        <v>6508</v>
      </c>
      <c r="G6509">
        <v>4.9302272498607659E-5</v>
      </c>
      <c r="H6509">
        <v>-7.4704420566558841E-5</v>
      </c>
      <c r="I6509" t="s">
        <v>9</v>
      </c>
    </row>
    <row r="6510" spans="1:9" x14ac:dyDescent="0.25">
      <c r="A6510">
        <v>0.27587890625</v>
      </c>
      <c r="B6510">
        <v>323.59240518300771</v>
      </c>
      <c r="C6510">
        <v>8.4991455078125008E-6</v>
      </c>
      <c r="D6510">
        <v>0.275909423828125</v>
      </c>
      <c r="E6510">
        <v>14</v>
      </c>
      <c r="F6510">
        <v>6509</v>
      </c>
      <c r="G6510">
        <v>4.9302272498607659E-5</v>
      </c>
      <c r="H6510">
        <v>-7.4704420566558841E-5</v>
      </c>
      <c r="I6510" t="s">
        <v>9</v>
      </c>
    </row>
    <row r="6511" spans="1:9" x14ac:dyDescent="0.25">
      <c r="A6511">
        <v>0.2783203125</v>
      </c>
      <c r="B6511">
        <v>323.64123318288443</v>
      </c>
      <c r="C6511">
        <v>8.3557128906250013E-6</v>
      </c>
      <c r="D6511">
        <v>0.27838134765625</v>
      </c>
      <c r="E6511">
        <v>14</v>
      </c>
      <c r="F6511">
        <v>6510</v>
      </c>
      <c r="G6511">
        <v>4.9302272498607659E-5</v>
      </c>
      <c r="H6511">
        <v>-7.4704420566558841E-5</v>
      </c>
      <c r="I6511" t="s">
        <v>9</v>
      </c>
    </row>
    <row r="6512" spans="1:9" x14ac:dyDescent="0.25">
      <c r="A6512">
        <v>0.28076171875</v>
      </c>
      <c r="B6512">
        <v>323.69006118276116</v>
      </c>
      <c r="C6512">
        <v>8.2092285156250005E-6</v>
      </c>
      <c r="D6512">
        <v>0.280792236328125</v>
      </c>
      <c r="E6512">
        <v>14</v>
      </c>
      <c r="F6512">
        <v>6511</v>
      </c>
      <c r="G6512">
        <v>4.9302272498607659E-5</v>
      </c>
      <c r="H6512">
        <v>-7.4704420566558841E-5</v>
      </c>
      <c r="I6512" t="s">
        <v>9</v>
      </c>
    </row>
    <row r="6513" spans="1:9" x14ac:dyDescent="0.25">
      <c r="A6513">
        <v>0.283203125</v>
      </c>
      <c r="B6513">
        <v>323.73888918263788</v>
      </c>
      <c r="C6513">
        <v>8.0657958984375011E-6</v>
      </c>
      <c r="D6513">
        <v>0.283233642578125</v>
      </c>
      <c r="E6513">
        <v>14</v>
      </c>
      <c r="F6513">
        <v>6512</v>
      </c>
      <c r="G6513">
        <v>4.9302272498607659E-5</v>
      </c>
      <c r="H6513">
        <v>-7.4704420566558841E-5</v>
      </c>
      <c r="I6513" t="s">
        <v>9</v>
      </c>
    </row>
    <row r="6514" spans="1:9" x14ac:dyDescent="0.25">
      <c r="A6514">
        <v>0.28564453125</v>
      </c>
      <c r="B6514">
        <v>323.7877171825146</v>
      </c>
      <c r="C6514">
        <v>7.9254150390625013E-6</v>
      </c>
      <c r="D6514">
        <v>0.28564453125</v>
      </c>
      <c r="E6514">
        <v>14</v>
      </c>
      <c r="F6514">
        <v>6513</v>
      </c>
      <c r="G6514">
        <v>4.9302272498607659E-5</v>
      </c>
      <c r="H6514">
        <v>-7.4704420566558841E-5</v>
      </c>
      <c r="I6514" t="s">
        <v>9</v>
      </c>
    </row>
    <row r="6515" spans="1:9" x14ac:dyDescent="0.25">
      <c r="A6515">
        <v>0.2880859375</v>
      </c>
      <c r="B6515">
        <v>323.83654518239132</v>
      </c>
      <c r="C6515">
        <v>7.7880859375000012E-6</v>
      </c>
      <c r="D6515">
        <v>0.2880859375</v>
      </c>
      <c r="E6515">
        <v>14</v>
      </c>
      <c r="F6515">
        <v>6514</v>
      </c>
      <c r="G6515">
        <v>4.9302272498607659E-5</v>
      </c>
      <c r="H6515">
        <v>-7.4704420566558841E-5</v>
      </c>
      <c r="I6515" t="s">
        <v>9</v>
      </c>
    </row>
    <row r="6516" spans="1:9" x14ac:dyDescent="0.25">
      <c r="A6516">
        <v>0.29052734375</v>
      </c>
      <c r="B6516">
        <v>323.88537318226804</v>
      </c>
      <c r="C6516">
        <v>7.6538085937500007E-6</v>
      </c>
      <c r="D6516">
        <v>0.290557861328125</v>
      </c>
      <c r="E6516">
        <v>14</v>
      </c>
      <c r="F6516">
        <v>6515</v>
      </c>
      <c r="G6516">
        <v>4.9302272498607659E-5</v>
      </c>
      <c r="H6516">
        <v>-7.4704420566558841E-5</v>
      </c>
      <c r="I6516" t="s">
        <v>9</v>
      </c>
    </row>
    <row r="6517" spans="1:9" x14ac:dyDescent="0.25">
      <c r="A6517">
        <v>0.29296875</v>
      </c>
      <c r="B6517">
        <v>323.93420118214476</v>
      </c>
      <c r="C6517">
        <v>7.5195312500000002E-6</v>
      </c>
      <c r="D6517">
        <v>0.29302978515625</v>
      </c>
      <c r="E6517">
        <v>14</v>
      </c>
      <c r="F6517">
        <v>6516</v>
      </c>
      <c r="G6517">
        <v>4.9302272498607659E-5</v>
      </c>
      <c r="H6517">
        <v>-7.4704420566558841E-5</v>
      </c>
      <c r="I6517" t="s">
        <v>9</v>
      </c>
    </row>
    <row r="6518" spans="1:9" x14ac:dyDescent="0.25">
      <c r="A6518">
        <v>0.29541015625</v>
      </c>
      <c r="B6518">
        <v>323.98302918202148</v>
      </c>
      <c r="C6518">
        <v>7.3913574218750008E-6</v>
      </c>
      <c r="D6518">
        <v>0.295440673828125</v>
      </c>
      <c r="E6518">
        <v>14</v>
      </c>
      <c r="F6518">
        <v>6517</v>
      </c>
      <c r="G6518">
        <v>4.9302272498607659E-5</v>
      </c>
      <c r="H6518">
        <v>-7.4704420566558841E-5</v>
      </c>
      <c r="I6518" t="s">
        <v>9</v>
      </c>
    </row>
    <row r="6519" spans="1:9" x14ac:dyDescent="0.25">
      <c r="A6519">
        <v>0.2978515625</v>
      </c>
      <c r="B6519">
        <v>324.0318571818982</v>
      </c>
      <c r="C6519">
        <v>7.2662353515625002E-6</v>
      </c>
      <c r="D6519">
        <v>0.297882080078125</v>
      </c>
      <c r="E6519">
        <v>14</v>
      </c>
      <c r="F6519">
        <v>6518</v>
      </c>
      <c r="G6519">
        <v>4.9302272498607659E-5</v>
      </c>
      <c r="H6519">
        <v>-7.4704420566558841E-5</v>
      </c>
      <c r="I6519" t="s">
        <v>9</v>
      </c>
    </row>
    <row r="6520" spans="1:9" x14ac:dyDescent="0.25">
      <c r="A6520">
        <v>0.30029296875</v>
      </c>
      <c r="B6520">
        <v>324.08068518177492</v>
      </c>
      <c r="C6520">
        <v>7.1441650390625009E-6</v>
      </c>
      <c r="D6520">
        <v>0.300323486328125</v>
      </c>
      <c r="E6520">
        <v>14</v>
      </c>
      <c r="F6520">
        <v>6519</v>
      </c>
      <c r="G6520">
        <v>4.9302272498607659E-5</v>
      </c>
      <c r="H6520">
        <v>-7.4704420566558841E-5</v>
      </c>
      <c r="I6520" t="s">
        <v>9</v>
      </c>
    </row>
    <row r="6521" spans="1:9" x14ac:dyDescent="0.25">
      <c r="A6521">
        <v>0.302734375</v>
      </c>
      <c r="B6521">
        <v>324.12951318165165</v>
      </c>
      <c r="C6521">
        <v>7.0220947265625008E-6</v>
      </c>
      <c r="D6521">
        <v>0.30279541015625</v>
      </c>
      <c r="E6521">
        <v>14</v>
      </c>
      <c r="F6521">
        <v>6520</v>
      </c>
      <c r="G6521">
        <v>4.9302272498607659E-5</v>
      </c>
      <c r="H6521">
        <v>-7.4704420566558841E-5</v>
      </c>
      <c r="I6521" t="s">
        <v>9</v>
      </c>
    </row>
    <row r="6522" spans="1:9" x14ac:dyDescent="0.25">
      <c r="A6522">
        <v>0.30517578125</v>
      </c>
      <c r="B6522">
        <v>324.17834118152837</v>
      </c>
      <c r="C6522">
        <v>6.9061279296875009E-6</v>
      </c>
      <c r="D6522">
        <v>0.30523681640625</v>
      </c>
      <c r="E6522">
        <v>14</v>
      </c>
      <c r="F6522">
        <v>6521</v>
      </c>
      <c r="G6522">
        <v>4.9302272498607659E-5</v>
      </c>
      <c r="H6522">
        <v>-7.4704420566558841E-5</v>
      </c>
      <c r="I6522" t="s">
        <v>9</v>
      </c>
    </row>
    <row r="6523" spans="1:9" x14ac:dyDescent="0.25">
      <c r="A6523">
        <v>0.3076171875</v>
      </c>
      <c r="B6523">
        <v>324.22716918140509</v>
      </c>
      <c r="C6523">
        <v>6.7901611328125009E-6</v>
      </c>
      <c r="D6523">
        <v>0.30767822265625</v>
      </c>
      <c r="E6523">
        <v>14</v>
      </c>
      <c r="F6523">
        <v>6522</v>
      </c>
      <c r="G6523">
        <v>4.9302272498607659E-5</v>
      </c>
      <c r="H6523">
        <v>-7.4704420566558841E-5</v>
      </c>
      <c r="I6523" t="s">
        <v>9</v>
      </c>
    </row>
    <row r="6524" spans="1:9" x14ac:dyDescent="0.25">
      <c r="A6524">
        <v>0.31005859375</v>
      </c>
      <c r="B6524">
        <v>324.27599718128181</v>
      </c>
      <c r="C6524">
        <v>6.6802978515625003E-6</v>
      </c>
      <c r="D6524">
        <v>0.31005859375</v>
      </c>
      <c r="E6524">
        <v>14</v>
      </c>
      <c r="F6524">
        <v>6523</v>
      </c>
      <c r="G6524">
        <v>4.9302272498607659E-5</v>
      </c>
      <c r="H6524">
        <v>-7.4704420566558841E-5</v>
      </c>
      <c r="I6524" t="s">
        <v>9</v>
      </c>
    </row>
    <row r="6525" spans="1:9" x14ac:dyDescent="0.25">
      <c r="A6525">
        <v>0.3125</v>
      </c>
      <c r="B6525">
        <v>324.32482518115853</v>
      </c>
      <c r="C6525">
        <v>6.5734863281250002E-6</v>
      </c>
      <c r="D6525">
        <v>0.312591552734375</v>
      </c>
      <c r="E6525">
        <v>14</v>
      </c>
      <c r="F6525">
        <v>6524</v>
      </c>
      <c r="G6525">
        <v>4.9302272498607659E-5</v>
      </c>
      <c r="H6525">
        <v>-7.4704420566558841E-5</v>
      </c>
      <c r="I6525" t="s">
        <v>9</v>
      </c>
    </row>
    <row r="6526" spans="1:9" x14ac:dyDescent="0.25">
      <c r="A6526">
        <v>0.31494140625</v>
      </c>
      <c r="B6526">
        <v>324.37365318103525</v>
      </c>
      <c r="C6526">
        <v>6.4697265625000007E-6</v>
      </c>
      <c r="D6526">
        <v>0.315032958984375</v>
      </c>
      <c r="E6526">
        <v>14</v>
      </c>
      <c r="F6526">
        <v>6525</v>
      </c>
      <c r="G6526">
        <v>4.9302272498607659E-5</v>
      </c>
      <c r="H6526">
        <v>-7.4704420566558841E-5</v>
      </c>
      <c r="I6526" t="s">
        <v>9</v>
      </c>
    </row>
    <row r="6527" spans="1:9" x14ac:dyDescent="0.25">
      <c r="A6527">
        <v>0.3173828125</v>
      </c>
      <c r="B6527">
        <v>324.42248118091197</v>
      </c>
      <c r="C6527">
        <v>6.3659667968750002E-6</v>
      </c>
      <c r="D6527">
        <v>0.3175048828125</v>
      </c>
      <c r="E6527">
        <v>14</v>
      </c>
      <c r="F6527">
        <v>6526</v>
      </c>
      <c r="G6527">
        <v>4.9302272498607659E-5</v>
      </c>
      <c r="H6527">
        <v>-7.4704420566558841E-5</v>
      </c>
      <c r="I6527" t="s">
        <v>9</v>
      </c>
    </row>
    <row r="6528" spans="1:9" x14ac:dyDescent="0.25">
      <c r="A6528">
        <v>0.31982421875</v>
      </c>
      <c r="B6528">
        <v>324.47130918078869</v>
      </c>
      <c r="C6528">
        <v>6.2652587890625003E-6</v>
      </c>
      <c r="D6528">
        <v>0.3199462890625</v>
      </c>
      <c r="E6528">
        <v>14</v>
      </c>
      <c r="F6528">
        <v>6527</v>
      </c>
      <c r="G6528">
        <v>4.9302272498607659E-5</v>
      </c>
      <c r="H6528">
        <v>-7.4704420566558841E-5</v>
      </c>
      <c r="I6528" t="s">
        <v>9</v>
      </c>
    </row>
    <row r="6529" spans="1:9" x14ac:dyDescent="0.25">
      <c r="A6529">
        <v>0.322265625</v>
      </c>
      <c r="B6529">
        <v>324.52013718066542</v>
      </c>
      <c r="C6529">
        <v>6.1706542968750006E-6</v>
      </c>
      <c r="D6529">
        <v>0.3223876953125</v>
      </c>
      <c r="E6529">
        <v>14</v>
      </c>
      <c r="F6529">
        <v>6528</v>
      </c>
      <c r="G6529">
        <v>4.9302272498607659E-5</v>
      </c>
      <c r="H6529">
        <v>-7.4704420566558841E-5</v>
      </c>
      <c r="I6529" t="s">
        <v>9</v>
      </c>
    </row>
    <row r="6530" spans="1:9" x14ac:dyDescent="0.25">
      <c r="A6530">
        <v>0.32470703125</v>
      </c>
      <c r="B6530">
        <v>324.56896518054214</v>
      </c>
      <c r="C6530">
        <v>6.0760498046875008E-6</v>
      </c>
      <c r="D6530">
        <v>0.324798583984375</v>
      </c>
      <c r="E6530">
        <v>14</v>
      </c>
      <c r="F6530">
        <v>6529</v>
      </c>
      <c r="G6530">
        <v>4.9302272498607659E-5</v>
      </c>
      <c r="H6530">
        <v>-7.4704420566558841E-5</v>
      </c>
      <c r="I6530" t="s">
        <v>9</v>
      </c>
    </row>
    <row r="6531" spans="1:9" x14ac:dyDescent="0.25">
      <c r="A6531">
        <v>0.3271484375</v>
      </c>
      <c r="B6531">
        <v>324.61779318041886</v>
      </c>
      <c r="C6531">
        <v>5.9875488281250004E-6</v>
      </c>
      <c r="D6531">
        <v>0.3272705078125</v>
      </c>
      <c r="E6531">
        <v>14</v>
      </c>
      <c r="F6531">
        <v>6530</v>
      </c>
      <c r="G6531">
        <v>4.9302272498607659E-5</v>
      </c>
      <c r="H6531">
        <v>-7.4704420566558841E-5</v>
      </c>
      <c r="I6531" t="s">
        <v>9</v>
      </c>
    </row>
    <row r="6532" spans="1:9" x14ac:dyDescent="0.25">
      <c r="A6532">
        <v>0.32958984375</v>
      </c>
      <c r="B6532">
        <v>324.66662118029558</v>
      </c>
      <c r="C6532">
        <v>5.8990478515625008E-6</v>
      </c>
      <c r="D6532">
        <v>0.329620361328125</v>
      </c>
      <c r="E6532">
        <v>14</v>
      </c>
      <c r="F6532">
        <v>6531</v>
      </c>
      <c r="G6532">
        <v>4.9302272498607659E-5</v>
      </c>
      <c r="H6532">
        <v>-7.4704420566558841E-5</v>
      </c>
      <c r="I6532" t="s">
        <v>9</v>
      </c>
    </row>
    <row r="6533" spans="1:9" x14ac:dyDescent="0.25">
      <c r="A6533">
        <v>0.33203125</v>
      </c>
      <c r="B6533">
        <v>324.7154491801723</v>
      </c>
      <c r="C6533">
        <v>5.8135986328125001E-6</v>
      </c>
      <c r="D6533">
        <v>0.332122802734375</v>
      </c>
      <c r="E6533">
        <v>14</v>
      </c>
      <c r="F6533">
        <v>6532</v>
      </c>
      <c r="G6533">
        <v>4.9302272498607659E-5</v>
      </c>
      <c r="H6533">
        <v>-7.4704420566558841E-5</v>
      </c>
      <c r="I6533" t="s">
        <v>9</v>
      </c>
    </row>
    <row r="6534" spans="1:9" x14ac:dyDescent="0.25">
      <c r="A6534">
        <v>0.33447265625</v>
      </c>
      <c r="B6534">
        <v>324.76427718004902</v>
      </c>
      <c r="C6534">
        <v>5.7312011718750007E-6</v>
      </c>
      <c r="D6534">
        <v>0.334625244140625</v>
      </c>
      <c r="E6534">
        <v>14</v>
      </c>
      <c r="F6534">
        <v>6533</v>
      </c>
      <c r="G6534">
        <v>4.9302272498607659E-5</v>
      </c>
      <c r="H6534">
        <v>-7.4704420566558841E-5</v>
      </c>
      <c r="I6534" t="s">
        <v>9</v>
      </c>
    </row>
    <row r="6535" spans="1:9" x14ac:dyDescent="0.25">
      <c r="A6535">
        <v>0.3369140625</v>
      </c>
      <c r="B6535">
        <v>324.81310517992574</v>
      </c>
      <c r="C6535">
        <v>5.6518554687500001E-6</v>
      </c>
      <c r="D6535">
        <v>0.337005615234375</v>
      </c>
      <c r="E6535">
        <v>14</v>
      </c>
      <c r="F6535">
        <v>6534</v>
      </c>
      <c r="G6535">
        <v>4.9302272498607659E-5</v>
      </c>
      <c r="H6535">
        <v>-7.4704420566558841E-5</v>
      </c>
      <c r="I6535" t="s">
        <v>9</v>
      </c>
    </row>
    <row r="6536" spans="1:9" x14ac:dyDescent="0.25">
      <c r="A6536">
        <v>0.33935546875</v>
      </c>
      <c r="B6536">
        <v>324.86193317980246</v>
      </c>
      <c r="C6536">
        <v>5.5725097656250004E-6</v>
      </c>
      <c r="D6536">
        <v>0.339508056640625</v>
      </c>
      <c r="E6536">
        <v>14</v>
      </c>
      <c r="F6536">
        <v>6535</v>
      </c>
      <c r="G6536">
        <v>4.9302272498607659E-5</v>
      </c>
      <c r="H6536">
        <v>-7.4704420566558841E-5</v>
      </c>
      <c r="I6536" t="s">
        <v>9</v>
      </c>
    </row>
    <row r="6537" spans="1:9" x14ac:dyDescent="0.25">
      <c r="A6537">
        <v>0.341796875</v>
      </c>
      <c r="B6537">
        <v>324.91076117967918</v>
      </c>
      <c r="C6537">
        <v>5.4992675781250008E-6</v>
      </c>
      <c r="D6537">
        <v>0.341949462890625</v>
      </c>
      <c r="E6537">
        <v>14</v>
      </c>
      <c r="F6537">
        <v>6536</v>
      </c>
      <c r="G6537">
        <v>4.9302272498607659E-5</v>
      </c>
      <c r="H6537">
        <v>-7.4704420566558841E-5</v>
      </c>
      <c r="I6537" t="s">
        <v>9</v>
      </c>
    </row>
    <row r="6538" spans="1:9" x14ac:dyDescent="0.25">
      <c r="A6538">
        <v>0.34423828125</v>
      </c>
      <c r="B6538">
        <v>324.95958917955591</v>
      </c>
      <c r="C6538">
        <v>5.4229736328125008E-6</v>
      </c>
      <c r="D6538">
        <v>0.34429931640625</v>
      </c>
      <c r="E6538">
        <v>14</v>
      </c>
      <c r="F6538">
        <v>6537</v>
      </c>
      <c r="G6538">
        <v>4.9302272498607659E-5</v>
      </c>
      <c r="H6538">
        <v>-7.4704420566558841E-5</v>
      </c>
      <c r="I6538" t="s">
        <v>9</v>
      </c>
    </row>
    <row r="6539" spans="1:9" x14ac:dyDescent="0.25">
      <c r="A6539">
        <v>0.3466796875</v>
      </c>
      <c r="B6539">
        <v>325.00841717943263</v>
      </c>
      <c r="C6539">
        <v>5.3527832031250009E-6</v>
      </c>
      <c r="D6539">
        <v>0.3468017578125</v>
      </c>
      <c r="E6539">
        <v>14</v>
      </c>
      <c r="F6539">
        <v>6538</v>
      </c>
      <c r="G6539">
        <v>4.9302272498607659E-5</v>
      </c>
      <c r="H6539">
        <v>-7.4704420566558841E-5</v>
      </c>
      <c r="I6539" t="s">
        <v>9</v>
      </c>
    </row>
    <row r="6540" spans="1:9" x14ac:dyDescent="0.25">
      <c r="A6540">
        <v>0.34912109375</v>
      </c>
      <c r="B6540">
        <v>325.05724517930935</v>
      </c>
      <c r="C6540">
        <v>5.2825927734375001E-6</v>
      </c>
      <c r="D6540">
        <v>0.349212646484375</v>
      </c>
      <c r="E6540">
        <v>14</v>
      </c>
      <c r="F6540">
        <v>6539</v>
      </c>
      <c r="G6540">
        <v>4.9302272498607659E-5</v>
      </c>
      <c r="H6540">
        <v>-7.4704420566558841E-5</v>
      </c>
      <c r="I6540" t="s">
        <v>9</v>
      </c>
    </row>
    <row r="6541" spans="1:9" x14ac:dyDescent="0.25">
      <c r="A6541">
        <v>0.3515625</v>
      </c>
      <c r="B6541">
        <v>325.10607317918607</v>
      </c>
      <c r="C6541">
        <v>5.2154541015625007E-6</v>
      </c>
      <c r="D6541">
        <v>0.35162353515625</v>
      </c>
      <c r="E6541">
        <v>14</v>
      </c>
      <c r="F6541">
        <v>6540</v>
      </c>
      <c r="G6541">
        <v>4.9302272498607659E-5</v>
      </c>
      <c r="H6541">
        <v>-7.4704420566558841E-5</v>
      </c>
      <c r="I6541" t="s">
        <v>9</v>
      </c>
    </row>
    <row r="6542" spans="1:9" x14ac:dyDescent="0.25">
      <c r="A6542">
        <v>0.35400390625</v>
      </c>
      <c r="B6542">
        <v>325.15490117906279</v>
      </c>
      <c r="C6542">
        <v>5.1483154296875005E-6</v>
      </c>
      <c r="D6542">
        <v>0.3541259765625</v>
      </c>
      <c r="E6542">
        <v>14</v>
      </c>
      <c r="F6542">
        <v>6541</v>
      </c>
      <c r="G6542">
        <v>4.9302272498607659E-5</v>
      </c>
      <c r="H6542">
        <v>-7.4704420566558841E-5</v>
      </c>
      <c r="I6542" t="s">
        <v>9</v>
      </c>
    </row>
    <row r="6543" spans="1:9" x14ac:dyDescent="0.25">
      <c r="A6543">
        <v>0.3564453125</v>
      </c>
      <c r="B6543">
        <v>325.20372917893951</v>
      </c>
      <c r="C6543">
        <v>5.0842285156250008E-6</v>
      </c>
      <c r="D6543">
        <v>0.3565673828125</v>
      </c>
      <c r="E6543">
        <v>14</v>
      </c>
      <c r="F6543">
        <v>6542</v>
      </c>
      <c r="G6543">
        <v>4.9302272498607659E-5</v>
      </c>
      <c r="H6543">
        <v>-7.4704420566558841E-5</v>
      </c>
      <c r="I6543" t="s">
        <v>9</v>
      </c>
    </row>
    <row r="6544" spans="1:9" x14ac:dyDescent="0.25">
      <c r="A6544">
        <v>0.35888671875</v>
      </c>
      <c r="B6544">
        <v>325.25255717881623</v>
      </c>
      <c r="C6544">
        <v>5.0201416015625002E-6</v>
      </c>
      <c r="D6544">
        <v>0.3590087890625</v>
      </c>
      <c r="E6544">
        <v>14</v>
      </c>
      <c r="F6544">
        <v>6543</v>
      </c>
      <c r="G6544">
        <v>4.9302272498607659E-5</v>
      </c>
      <c r="H6544">
        <v>-7.4704420566558841E-5</v>
      </c>
      <c r="I6544" t="s">
        <v>9</v>
      </c>
    </row>
    <row r="6545" spans="1:9" x14ac:dyDescent="0.25">
      <c r="A6545">
        <v>0.361328125</v>
      </c>
      <c r="B6545">
        <v>325.30138517869295</v>
      </c>
      <c r="C6545">
        <v>4.9591064453125002E-6</v>
      </c>
      <c r="D6545">
        <v>0.361480712890625</v>
      </c>
      <c r="E6545">
        <v>14</v>
      </c>
      <c r="F6545">
        <v>6544</v>
      </c>
      <c r="G6545">
        <v>4.9302272498607659E-5</v>
      </c>
      <c r="H6545">
        <v>-7.4704420566558841E-5</v>
      </c>
      <c r="I6545" t="s">
        <v>9</v>
      </c>
    </row>
    <row r="6546" spans="1:9" x14ac:dyDescent="0.25">
      <c r="A6546">
        <v>0.36376953125</v>
      </c>
      <c r="B6546">
        <v>325.35021317856967</v>
      </c>
      <c r="C6546">
        <v>4.9011230468750006E-6</v>
      </c>
      <c r="D6546">
        <v>0.3638916015625</v>
      </c>
      <c r="E6546">
        <v>14</v>
      </c>
      <c r="F6546">
        <v>6545</v>
      </c>
      <c r="G6546">
        <v>4.9302272498607659E-5</v>
      </c>
      <c r="H6546">
        <v>-7.4704420566558841E-5</v>
      </c>
      <c r="I6546" t="s">
        <v>9</v>
      </c>
    </row>
    <row r="6547" spans="1:9" x14ac:dyDescent="0.25">
      <c r="A6547">
        <v>0.3662109375</v>
      </c>
      <c r="B6547">
        <v>325.3990411784464</v>
      </c>
      <c r="C6547">
        <v>4.8461914062500007E-6</v>
      </c>
      <c r="D6547">
        <v>0.3663330078125</v>
      </c>
      <c r="E6547">
        <v>14</v>
      </c>
      <c r="F6547">
        <v>6546</v>
      </c>
      <c r="G6547">
        <v>4.9302272498607659E-5</v>
      </c>
      <c r="H6547">
        <v>-7.4704420566558841E-5</v>
      </c>
      <c r="I6547" t="s">
        <v>9</v>
      </c>
    </row>
    <row r="6548" spans="1:9" x14ac:dyDescent="0.25">
      <c r="A6548">
        <v>0.36865234375</v>
      </c>
      <c r="B6548">
        <v>325.44786917832312</v>
      </c>
      <c r="C6548">
        <v>4.7906494140625003E-6</v>
      </c>
      <c r="D6548">
        <v>0.3687744140625</v>
      </c>
      <c r="E6548">
        <v>14</v>
      </c>
      <c r="F6548">
        <v>6547</v>
      </c>
      <c r="G6548">
        <v>4.9302272498607659E-5</v>
      </c>
      <c r="H6548">
        <v>-7.4704420566558841E-5</v>
      </c>
      <c r="I6548" t="s">
        <v>9</v>
      </c>
    </row>
    <row r="6549" spans="1:9" x14ac:dyDescent="0.25">
      <c r="A6549">
        <v>0.37109375</v>
      </c>
      <c r="B6549">
        <v>325.49669717819984</v>
      </c>
      <c r="C6549">
        <v>4.7360229492187507E-6</v>
      </c>
      <c r="D6549">
        <v>0.371246337890625</v>
      </c>
      <c r="E6549">
        <v>14</v>
      </c>
      <c r="F6549">
        <v>6548</v>
      </c>
      <c r="G6549">
        <v>4.9302272498607659E-5</v>
      </c>
      <c r="H6549">
        <v>-7.4704420566558841E-5</v>
      </c>
      <c r="I6549" t="s">
        <v>9</v>
      </c>
    </row>
    <row r="6550" spans="1:9" x14ac:dyDescent="0.25">
      <c r="A6550">
        <v>0.37353515625</v>
      </c>
      <c r="B6550">
        <v>325.54552517807656</v>
      </c>
      <c r="C6550">
        <v>4.6847534179687502E-6</v>
      </c>
      <c r="D6550">
        <v>0.3736572265625</v>
      </c>
      <c r="E6550">
        <v>14</v>
      </c>
      <c r="F6550">
        <v>6549</v>
      </c>
      <c r="G6550">
        <v>4.9302272498607659E-5</v>
      </c>
      <c r="H6550">
        <v>-7.4704420566558841E-5</v>
      </c>
      <c r="I6550" t="s">
        <v>9</v>
      </c>
    </row>
    <row r="6551" spans="1:9" x14ac:dyDescent="0.25">
      <c r="A6551">
        <v>0.3759765625</v>
      </c>
      <c r="B6551">
        <v>325.59435317795328</v>
      </c>
      <c r="C6551">
        <v>4.6334838867187506E-6</v>
      </c>
      <c r="D6551">
        <v>0.376129150390625</v>
      </c>
      <c r="E6551">
        <v>14</v>
      </c>
      <c r="F6551">
        <v>6550</v>
      </c>
      <c r="G6551">
        <v>4.9302272498607659E-5</v>
      </c>
      <c r="H6551">
        <v>-7.4704420566558841E-5</v>
      </c>
      <c r="I6551" t="s">
        <v>9</v>
      </c>
    </row>
    <row r="6552" spans="1:9" x14ac:dyDescent="0.25">
      <c r="A6552">
        <v>0.37841796875</v>
      </c>
      <c r="B6552">
        <v>325.64318117783</v>
      </c>
      <c r="C6552">
        <v>4.5846557617187501E-6</v>
      </c>
      <c r="D6552">
        <v>0.378570556640625</v>
      </c>
      <c r="E6552">
        <v>14</v>
      </c>
      <c r="F6552">
        <v>6551</v>
      </c>
      <c r="G6552">
        <v>4.9302272498607659E-5</v>
      </c>
      <c r="H6552">
        <v>-7.4704420566558841E-5</v>
      </c>
      <c r="I6552" t="s">
        <v>9</v>
      </c>
    </row>
    <row r="6553" spans="1:9" x14ac:dyDescent="0.25">
      <c r="A6553">
        <v>0.380859375</v>
      </c>
      <c r="B6553">
        <v>325.69200917770672</v>
      </c>
      <c r="C6553">
        <v>4.5364379882812501E-6</v>
      </c>
      <c r="D6553">
        <v>0.381011962890625</v>
      </c>
      <c r="E6553">
        <v>14</v>
      </c>
      <c r="F6553">
        <v>6552</v>
      </c>
      <c r="G6553">
        <v>4.9302272498607659E-5</v>
      </c>
      <c r="H6553">
        <v>-7.4704420566558841E-5</v>
      </c>
      <c r="I6553" t="s">
        <v>9</v>
      </c>
    </row>
    <row r="6554" spans="1:9" x14ac:dyDescent="0.25">
      <c r="A6554">
        <v>0.38330078125</v>
      </c>
      <c r="B6554">
        <v>325.74083717758344</v>
      </c>
      <c r="C6554">
        <v>4.4876098632812504E-6</v>
      </c>
      <c r="D6554">
        <v>0.383453369140625</v>
      </c>
      <c r="E6554">
        <v>14</v>
      </c>
      <c r="F6554">
        <v>6553</v>
      </c>
      <c r="G6554">
        <v>4.9302272498607659E-5</v>
      </c>
      <c r="H6554">
        <v>-7.4704420566558841E-5</v>
      </c>
      <c r="I6554" t="s">
        <v>9</v>
      </c>
    </row>
    <row r="6555" spans="1:9" x14ac:dyDescent="0.25">
      <c r="A6555">
        <v>0.3857421875</v>
      </c>
      <c r="B6555">
        <v>325.78966517746017</v>
      </c>
      <c r="C6555">
        <v>4.4403076171875006E-6</v>
      </c>
      <c r="D6555">
        <v>0.385894775390625</v>
      </c>
      <c r="E6555">
        <v>14</v>
      </c>
      <c r="F6555">
        <v>6554</v>
      </c>
      <c r="G6555">
        <v>4.9302272498607659E-5</v>
      </c>
      <c r="H6555">
        <v>-7.4704420566558841E-5</v>
      </c>
      <c r="I6555" t="s">
        <v>9</v>
      </c>
    </row>
    <row r="6556" spans="1:9" x14ac:dyDescent="0.25">
      <c r="A6556">
        <v>0.38818359375</v>
      </c>
      <c r="B6556">
        <v>325.83849317733689</v>
      </c>
      <c r="C6556">
        <v>4.3960571289062503E-6</v>
      </c>
      <c r="D6556">
        <v>0.3883056640625</v>
      </c>
      <c r="E6556">
        <v>14</v>
      </c>
      <c r="F6556">
        <v>6555</v>
      </c>
      <c r="G6556">
        <v>4.9302272498607659E-5</v>
      </c>
      <c r="H6556">
        <v>-7.4704420566558841E-5</v>
      </c>
      <c r="I6556" t="s">
        <v>9</v>
      </c>
    </row>
    <row r="6557" spans="1:9" x14ac:dyDescent="0.25">
      <c r="A6557">
        <v>0.390625</v>
      </c>
      <c r="B6557">
        <v>325.88732117721361</v>
      </c>
      <c r="C6557">
        <v>4.3499755859375E-6</v>
      </c>
      <c r="D6557">
        <v>0.390777587890625</v>
      </c>
      <c r="E6557">
        <v>14</v>
      </c>
      <c r="F6557">
        <v>6556</v>
      </c>
      <c r="G6557">
        <v>4.9302272498607659E-5</v>
      </c>
      <c r="H6557">
        <v>-7.4704420566558841E-5</v>
      </c>
      <c r="I6557" t="s">
        <v>9</v>
      </c>
    </row>
    <row r="6558" spans="1:9" x14ac:dyDescent="0.25">
      <c r="A6558">
        <v>0.39306640625</v>
      </c>
      <c r="B6558">
        <v>325.93614917709033</v>
      </c>
      <c r="C6558">
        <v>4.3063354492187504E-6</v>
      </c>
      <c r="D6558">
        <v>0.393218994140625</v>
      </c>
      <c r="E6558">
        <v>14</v>
      </c>
      <c r="F6558">
        <v>6557</v>
      </c>
      <c r="G6558">
        <v>4.9302272498607659E-5</v>
      </c>
      <c r="H6558">
        <v>-7.4704420566558841E-5</v>
      </c>
      <c r="I6558" t="s">
        <v>9</v>
      </c>
    </row>
    <row r="6559" spans="1:9" x14ac:dyDescent="0.25">
      <c r="A6559">
        <v>0.3955078125</v>
      </c>
      <c r="B6559">
        <v>325.98497717696705</v>
      </c>
      <c r="C6559">
        <v>4.2651367187500007E-6</v>
      </c>
      <c r="D6559">
        <v>0.3956298828125</v>
      </c>
      <c r="E6559">
        <v>14</v>
      </c>
      <c r="F6559">
        <v>6558</v>
      </c>
      <c r="G6559">
        <v>4.9302272498607659E-5</v>
      </c>
      <c r="H6559">
        <v>-7.4704420566558841E-5</v>
      </c>
      <c r="I6559" t="s">
        <v>9</v>
      </c>
    </row>
    <row r="6560" spans="1:9" x14ac:dyDescent="0.25">
      <c r="A6560">
        <v>0.39794921875</v>
      </c>
      <c r="B6560">
        <v>326.03380517684377</v>
      </c>
      <c r="C6560">
        <v>4.2236328125000007E-6</v>
      </c>
      <c r="D6560">
        <v>0.3980712890625</v>
      </c>
      <c r="E6560">
        <v>14</v>
      </c>
      <c r="F6560">
        <v>6559</v>
      </c>
      <c r="G6560">
        <v>4.9302272498607659E-5</v>
      </c>
      <c r="H6560">
        <v>-7.4704420566558841E-5</v>
      </c>
      <c r="I6560" t="s">
        <v>9</v>
      </c>
    </row>
    <row r="6561" spans="1:9" x14ac:dyDescent="0.25">
      <c r="A6561">
        <v>0.400390625</v>
      </c>
      <c r="B6561">
        <v>326.08263317672049</v>
      </c>
      <c r="C6561">
        <v>4.1839599609375E-6</v>
      </c>
      <c r="D6561">
        <v>0.400482177734375</v>
      </c>
      <c r="E6561">
        <v>14</v>
      </c>
      <c r="F6561">
        <v>6560</v>
      </c>
      <c r="G6561">
        <v>4.9302272498607659E-5</v>
      </c>
      <c r="H6561">
        <v>-7.4704420566558841E-5</v>
      </c>
      <c r="I6561" t="s">
        <v>9</v>
      </c>
    </row>
    <row r="6562" spans="1:9" x14ac:dyDescent="0.25">
      <c r="A6562">
        <v>0.40283203125</v>
      </c>
      <c r="B6562">
        <v>326.13146117659721</v>
      </c>
      <c r="C6562">
        <v>4.1455078125000005E-6</v>
      </c>
      <c r="D6562">
        <v>0.40301513671875</v>
      </c>
      <c r="E6562">
        <v>14</v>
      </c>
      <c r="F6562">
        <v>6561</v>
      </c>
      <c r="G6562">
        <v>4.9302272498607659E-5</v>
      </c>
      <c r="H6562">
        <v>-7.4704420566558841E-5</v>
      </c>
      <c r="I6562" t="s">
        <v>9</v>
      </c>
    </row>
    <row r="6563" spans="1:9" x14ac:dyDescent="0.25">
      <c r="A6563">
        <v>0.4052734375</v>
      </c>
      <c r="B6563">
        <v>326.18028917647393</v>
      </c>
      <c r="C6563">
        <v>4.1079711914062502E-6</v>
      </c>
      <c r="D6563">
        <v>0.40545654296875</v>
      </c>
      <c r="E6563">
        <v>14</v>
      </c>
      <c r="F6563">
        <v>6562</v>
      </c>
      <c r="G6563">
        <v>4.9302272498607659E-5</v>
      </c>
      <c r="H6563">
        <v>-7.4704420566558841E-5</v>
      </c>
      <c r="I6563" t="s">
        <v>9</v>
      </c>
    </row>
    <row r="6564" spans="1:9" x14ac:dyDescent="0.25">
      <c r="A6564">
        <v>0.40771484375</v>
      </c>
      <c r="B6564">
        <v>326.22911717635066</v>
      </c>
      <c r="C6564">
        <v>4.0710449218750006E-6</v>
      </c>
      <c r="D6564">
        <v>0.4078369140625</v>
      </c>
      <c r="E6564">
        <v>14</v>
      </c>
      <c r="F6564">
        <v>6563</v>
      </c>
      <c r="G6564">
        <v>4.9302272498607659E-5</v>
      </c>
      <c r="H6564">
        <v>-7.4704420566558841E-5</v>
      </c>
      <c r="I6564" t="s">
        <v>9</v>
      </c>
    </row>
    <row r="6565" spans="1:9" x14ac:dyDescent="0.25">
      <c r="A6565">
        <v>0.41015625</v>
      </c>
      <c r="B6565">
        <v>326.27794517622738</v>
      </c>
      <c r="C6565">
        <v>4.0353393554687504E-6</v>
      </c>
      <c r="D6565">
        <v>0.4102783203125</v>
      </c>
      <c r="E6565">
        <v>14</v>
      </c>
      <c r="F6565">
        <v>6564</v>
      </c>
      <c r="G6565">
        <v>4.9302272498607659E-5</v>
      </c>
      <c r="H6565">
        <v>-7.4704420566558841E-5</v>
      </c>
      <c r="I6565" t="s">
        <v>9</v>
      </c>
    </row>
    <row r="6566" spans="1:9" x14ac:dyDescent="0.25">
      <c r="A6566">
        <v>0.41259765625</v>
      </c>
      <c r="B6566">
        <v>326.3267731761041</v>
      </c>
      <c r="C6566">
        <v>4.0002441406250001E-6</v>
      </c>
      <c r="D6566">
        <v>0.412750244140625</v>
      </c>
      <c r="E6566">
        <v>14</v>
      </c>
      <c r="F6566">
        <v>6565</v>
      </c>
      <c r="G6566">
        <v>4.9302272498607659E-5</v>
      </c>
      <c r="H6566">
        <v>-7.4704420566558841E-5</v>
      </c>
      <c r="I6566" t="s">
        <v>9</v>
      </c>
    </row>
    <row r="6567" spans="1:9" x14ac:dyDescent="0.25">
      <c r="A6567">
        <v>0.4150390625</v>
      </c>
      <c r="B6567">
        <v>326.37560117598082</v>
      </c>
      <c r="C6567">
        <v>3.9654541015625E-6</v>
      </c>
      <c r="D6567">
        <v>0.41522216796875</v>
      </c>
      <c r="E6567">
        <v>14</v>
      </c>
      <c r="F6567">
        <v>6566</v>
      </c>
      <c r="G6567">
        <v>4.9302272498607659E-5</v>
      </c>
      <c r="H6567">
        <v>-7.4704420566558841E-5</v>
      </c>
      <c r="I6567" t="s">
        <v>9</v>
      </c>
    </row>
    <row r="6568" spans="1:9" x14ac:dyDescent="0.25">
      <c r="A6568">
        <v>0.41748046875</v>
      </c>
      <c r="B6568">
        <v>326.42442917585754</v>
      </c>
      <c r="C6568">
        <v>3.9309692382812502E-6</v>
      </c>
      <c r="D6568">
        <v>0.417633056640625</v>
      </c>
      <c r="E6568">
        <v>14</v>
      </c>
      <c r="F6568">
        <v>6567</v>
      </c>
      <c r="G6568">
        <v>4.9302272498607659E-5</v>
      </c>
      <c r="H6568">
        <v>-7.4704420566558841E-5</v>
      </c>
      <c r="I6568" t="s">
        <v>9</v>
      </c>
    </row>
    <row r="6569" spans="1:9" x14ac:dyDescent="0.25">
      <c r="A6569">
        <v>0.419921875</v>
      </c>
      <c r="B6569">
        <v>326.47325717573426</v>
      </c>
      <c r="C6569">
        <v>3.8970947265625002E-6</v>
      </c>
      <c r="D6569">
        <v>0.420074462890625</v>
      </c>
      <c r="E6569">
        <v>14</v>
      </c>
      <c r="F6569">
        <v>6568</v>
      </c>
      <c r="G6569">
        <v>4.9302272498607659E-5</v>
      </c>
      <c r="H6569">
        <v>-7.4704420566558841E-5</v>
      </c>
      <c r="I6569" t="s">
        <v>9</v>
      </c>
    </row>
    <row r="6570" spans="1:9" x14ac:dyDescent="0.25">
      <c r="A6570">
        <v>0.42236328125</v>
      </c>
      <c r="B6570">
        <v>326.52208517561098</v>
      </c>
      <c r="C6570">
        <v>3.8644409179687506E-6</v>
      </c>
      <c r="D6570">
        <v>0.422515869140625</v>
      </c>
      <c r="E6570">
        <v>14</v>
      </c>
      <c r="F6570">
        <v>6569</v>
      </c>
      <c r="G6570">
        <v>4.9302272498607659E-5</v>
      </c>
      <c r="H6570">
        <v>-7.4704420566558841E-5</v>
      </c>
      <c r="I6570" t="s">
        <v>9</v>
      </c>
    </row>
    <row r="6571" spans="1:9" x14ac:dyDescent="0.25">
      <c r="A6571">
        <v>0.4248046875</v>
      </c>
      <c r="B6571">
        <v>326.5709131754877</v>
      </c>
      <c r="C6571">
        <v>3.8320922851562505E-6</v>
      </c>
      <c r="D6571">
        <v>0.424957275390625</v>
      </c>
      <c r="E6571">
        <v>14</v>
      </c>
      <c r="F6571">
        <v>6570</v>
      </c>
      <c r="G6571">
        <v>4.9302272498607659E-5</v>
      </c>
      <c r="H6571">
        <v>-7.4704420566558841E-5</v>
      </c>
      <c r="I6571" t="s">
        <v>9</v>
      </c>
    </row>
    <row r="6572" spans="1:9" x14ac:dyDescent="0.25">
      <c r="A6572">
        <v>0.42724609375</v>
      </c>
      <c r="B6572">
        <v>326.61974117536442</v>
      </c>
      <c r="C6572">
        <v>3.7994384765625004E-6</v>
      </c>
      <c r="D6572">
        <v>0.427398681640625</v>
      </c>
      <c r="E6572">
        <v>14</v>
      </c>
      <c r="F6572">
        <v>6571</v>
      </c>
      <c r="G6572">
        <v>4.9302272498607659E-5</v>
      </c>
      <c r="H6572">
        <v>-7.4704420566558841E-5</v>
      </c>
      <c r="I6572" t="s">
        <v>9</v>
      </c>
    </row>
    <row r="6573" spans="1:9" x14ac:dyDescent="0.25">
      <c r="A6573">
        <v>0.4296875</v>
      </c>
      <c r="B6573">
        <v>326.66856917524115</v>
      </c>
      <c r="C6573">
        <v>3.7686157226562505E-6</v>
      </c>
      <c r="D6573">
        <v>0.4298095703125</v>
      </c>
      <c r="E6573">
        <v>14</v>
      </c>
      <c r="F6573">
        <v>6572</v>
      </c>
      <c r="G6573">
        <v>4.9302272498607659E-5</v>
      </c>
      <c r="H6573">
        <v>-7.4704420566558841E-5</v>
      </c>
      <c r="I6573" t="s">
        <v>9</v>
      </c>
    </row>
    <row r="6574" spans="1:9" x14ac:dyDescent="0.25">
      <c r="A6574">
        <v>0.43212890625</v>
      </c>
      <c r="B6574">
        <v>326.71739717511787</v>
      </c>
      <c r="C6574">
        <v>3.7390136718750001E-6</v>
      </c>
      <c r="D6574">
        <v>0.432281494140625</v>
      </c>
      <c r="E6574">
        <v>14</v>
      </c>
      <c r="F6574">
        <v>6573</v>
      </c>
      <c r="G6574">
        <v>4.9302272498607659E-5</v>
      </c>
      <c r="H6574">
        <v>-7.4704420566558841E-5</v>
      </c>
      <c r="I6574" t="s">
        <v>9</v>
      </c>
    </row>
    <row r="6575" spans="1:9" x14ac:dyDescent="0.25">
      <c r="A6575">
        <v>0.4345703125</v>
      </c>
      <c r="B6575">
        <v>326.76622517499459</v>
      </c>
      <c r="C6575">
        <v>3.7094116210937502E-6</v>
      </c>
      <c r="D6575">
        <v>0.434722900390625</v>
      </c>
      <c r="E6575">
        <v>14</v>
      </c>
      <c r="F6575">
        <v>6574</v>
      </c>
      <c r="G6575">
        <v>4.9302272498607659E-5</v>
      </c>
      <c r="H6575">
        <v>-7.4704420566558841E-5</v>
      </c>
      <c r="I6575" t="s">
        <v>9</v>
      </c>
    </row>
    <row r="6576" spans="1:9" x14ac:dyDescent="0.25">
      <c r="A6576">
        <v>0.43701171875</v>
      </c>
      <c r="B6576">
        <v>326.81505317487131</v>
      </c>
      <c r="C6576">
        <v>3.6825561523437504E-6</v>
      </c>
      <c r="D6576">
        <v>0.4371337890625</v>
      </c>
      <c r="E6576">
        <v>14</v>
      </c>
      <c r="F6576">
        <v>6575</v>
      </c>
      <c r="G6576">
        <v>4.9302272498607659E-5</v>
      </c>
      <c r="H6576">
        <v>-7.4704420566558841E-5</v>
      </c>
      <c r="I6576" t="s">
        <v>9</v>
      </c>
    </row>
    <row r="6577" spans="1:9" x14ac:dyDescent="0.25">
      <c r="A6577">
        <v>0.439453125</v>
      </c>
      <c r="B6577">
        <v>326.86388117474803</v>
      </c>
      <c r="C6577">
        <v>3.6553955078125003E-6</v>
      </c>
      <c r="D6577">
        <v>0.4395751953125</v>
      </c>
      <c r="E6577">
        <v>14</v>
      </c>
      <c r="F6577">
        <v>6576</v>
      </c>
      <c r="G6577">
        <v>4.9302272498607659E-5</v>
      </c>
      <c r="H6577">
        <v>-7.4704420566558841E-5</v>
      </c>
      <c r="I6577" t="s">
        <v>9</v>
      </c>
    </row>
    <row r="6578" spans="1:9" x14ac:dyDescent="0.25">
      <c r="A6578">
        <v>0.44189453125</v>
      </c>
      <c r="B6578">
        <v>326.91270917462475</v>
      </c>
      <c r="C6578">
        <v>3.6282348632812503E-6</v>
      </c>
      <c r="D6578">
        <v>0.4420166015625</v>
      </c>
      <c r="E6578">
        <v>14</v>
      </c>
      <c r="F6578">
        <v>6577</v>
      </c>
      <c r="G6578">
        <v>4.9302272498607659E-5</v>
      </c>
      <c r="H6578">
        <v>-7.4704420566558841E-5</v>
      </c>
      <c r="I6578" t="s">
        <v>9</v>
      </c>
    </row>
    <row r="6579" spans="1:9" x14ac:dyDescent="0.25">
      <c r="A6579">
        <v>0.4443359375</v>
      </c>
      <c r="B6579">
        <v>326.96153717450147</v>
      </c>
      <c r="C6579">
        <v>3.6019897460937503E-6</v>
      </c>
      <c r="D6579">
        <v>0.444488525390625</v>
      </c>
      <c r="E6579">
        <v>14</v>
      </c>
      <c r="F6579">
        <v>6578</v>
      </c>
      <c r="G6579">
        <v>4.9302272498607659E-5</v>
      </c>
      <c r="H6579">
        <v>-7.4704420566558841E-5</v>
      </c>
      <c r="I6579" t="s">
        <v>9</v>
      </c>
    </row>
    <row r="6580" spans="1:9" x14ac:dyDescent="0.25">
      <c r="A6580">
        <v>0.44677734375</v>
      </c>
      <c r="B6580">
        <v>327.01036517437819</v>
      </c>
      <c r="C6580">
        <v>3.5757446289062503E-6</v>
      </c>
      <c r="D6580">
        <v>0.446929931640625</v>
      </c>
      <c r="E6580">
        <v>14</v>
      </c>
      <c r="F6580">
        <v>6579</v>
      </c>
      <c r="G6580">
        <v>4.9302272498607659E-5</v>
      </c>
      <c r="H6580">
        <v>-7.4704420566558841E-5</v>
      </c>
      <c r="I6580" t="s">
        <v>9</v>
      </c>
    </row>
    <row r="6581" spans="1:9" x14ac:dyDescent="0.25">
      <c r="A6581">
        <v>0.44921875</v>
      </c>
      <c r="B6581">
        <v>327.05919317425491</v>
      </c>
      <c r="C6581">
        <v>3.5498046875000002E-6</v>
      </c>
      <c r="D6581">
        <v>0.44940185546875</v>
      </c>
      <c r="E6581">
        <v>14</v>
      </c>
      <c r="F6581">
        <v>6580</v>
      </c>
      <c r="G6581">
        <v>4.9302272498607659E-5</v>
      </c>
      <c r="H6581">
        <v>-7.4704420566558841E-5</v>
      </c>
      <c r="I6581" t="s">
        <v>9</v>
      </c>
    </row>
    <row r="6582" spans="1:9" x14ac:dyDescent="0.25">
      <c r="A6582">
        <v>0.45166015625</v>
      </c>
      <c r="B6582">
        <v>327.10802117413164</v>
      </c>
      <c r="C6582">
        <v>3.5238647460937501E-6</v>
      </c>
      <c r="D6582">
        <v>0.451812744140625</v>
      </c>
      <c r="E6582">
        <v>14</v>
      </c>
      <c r="F6582">
        <v>6581</v>
      </c>
      <c r="G6582">
        <v>4.9302272498607659E-5</v>
      </c>
      <c r="H6582">
        <v>-7.4704420566558841E-5</v>
      </c>
      <c r="I6582" t="s">
        <v>9</v>
      </c>
    </row>
    <row r="6583" spans="1:9" x14ac:dyDescent="0.25">
      <c r="A6583">
        <v>0.4541015625</v>
      </c>
      <c r="B6583">
        <v>327.15684917400836</v>
      </c>
      <c r="C6583">
        <v>3.4985351562500002E-6</v>
      </c>
      <c r="D6583">
        <v>0.4542236328125</v>
      </c>
      <c r="E6583">
        <v>14</v>
      </c>
      <c r="F6583">
        <v>6582</v>
      </c>
      <c r="G6583">
        <v>4.9302272498607659E-5</v>
      </c>
      <c r="H6583">
        <v>-7.4704420566558841E-5</v>
      </c>
      <c r="I6583" t="s">
        <v>9</v>
      </c>
    </row>
    <row r="6584" spans="1:9" x14ac:dyDescent="0.25">
      <c r="A6584">
        <v>0.45654296875</v>
      </c>
      <c r="B6584">
        <v>327.20567717388508</v>
      </c>
      <c r="C6584">
        <v>3.4735107421875001E-6</v>
      </c>
      <c r="D6584">
        <v>0.45672607421875</v>
      </c>
      <c r="E6584">
        <v>14</v>
      </c>
      <c r="F6584">
        <v>6583</v>
      </c>
      <c r="G6584">
        <v>4.9302272498607659E-5</v>
      </c>
      <c r="H6584">
        <v>-7.4704420566558841E-5</v>
      </c>
      <c r="I6584" t="s">
        <v>9</v>
      </c>
    </row>
    <row r="6585" spans="1:9" x14ac:dyDescent="0.25">
      <c r="A6585">
        <v>0.458984375</v>
      </c>
      <c r="B6585">
        <v>327.2545051737618</v>
      </c>
      <c r="C6585">
        <v>3.4494018554687502E-6</v>
      </c>
      <c r="D6585">
        <v>0.459136962890625</v>
      </c>
      <c r="E6585">
        <v>14</v>
      </c>
      <c r="F6585">
        <v>6584</v>
      </c>
      <c r="G6585">
        <v>4.9302272498607659E-5</v>
      </c>
      <c r="H6585">
        <v>-7.4704420566558841E-5</v>
      </c>
      <c r="I6585" t="s">
        <v>9</v>
      </c>
    </row>
    <row r="6586" spans="1:9" x14ac:dyDescent="0.25">
      <c r="A6586">
        <v>0.46142578125</v>
      </c>
      <c r="B6586">
        <v>327.30333317363852</v>
      </c>
      <c r="C6586">
        <v>3.4259033203125004E-6</v>
      </c>
      <c r="D6586">
        <v>0.4615478515625</v>
      </c>
      <c r="E6586">
        <v>14</v>
      </c>
      <c r="F6586">
        <v>6585</v>
      </c>
      <c r="G6586">
        <v>4.9302272498607659E-5</v>
      </c>
      <c r="H6586">
        <v>-7.4704420566558841E-5</v>
      </c>
      <c r="I6586" t="s">
        <v>9</v>
      </c>
    </row>
    <row r="6587" spans="1:9" x14ac:dyDescent="0.25">
      <c r="A6587">
        <v>0.4638671875</v>
      </c>
      <c r="B6587">
        <v>327.35216117351524</v>
      </c>
      <c r="C6587">
        <v>3.4024047851562502E-6</v>
      </c>
      <c r="D6587">
        <v>0.464019775390625</v>
      </c>
      <c r="E6587">
        <v>14</v>
      </c>
      <c r="F6587">
        <v>6586</v>
      </c>
      <c r="G6587">
        <v>4.9302272498607659E-5</v>
      </c>
      <c r="H6587">
        <v>-7.4704420566558841E-5</v>
      </c>
      <c r="I6587" t="s">
        <v>9</v>
      </c>
    </row>
    <row r="6588" spans="1:9" x14ac:dyDescent="0.25">
      <c r="A6588">
        <v>0.46630859375</v>
      </c>
      <c r="B6588">
        <v>327.40098917339196</v>
      </c>
      <c r="C6588">
        <v>3.3792114257812503E-6</v>
      </c>
      <c r="D6588">
        <v>0.4664306640625</v>
      </c>
      <c r="E6588">
        <v>14</v>
      </c>
      <c r="F6588">
        <v>6587</v>
      </c>
      <c r="G6588">
        <v>4.9302272498607659E-5</v>
      </c>
      <c r="H6588">
        <v>-7.4704420566558841E-5</v>
      </c>
      <c r="I6588" t="s">
        <v>9</v>
      </c>
    </row>
    <row r="6589" spans="1:9" x14ac:dyDescent="0.25">
      <c r="A6589">
        <v>0.46875</v>
      </c>
      <c r="B6589">
        <v>327.44981717326868</v>
      </c>
      <c r="C6589">
        <v>3.3578491210937501E-6</v>
      </c>
      <c r="D6589">
        <v>0.468902587890625</v>
      </c>
      <c r="E6589">
        <v>14</v>
      </c>
      <c r="F6589">
        <v>6588</v>
      </c>
      <c r="G6589">
        <v>4.9302272498607659E-5</v>
      </c>
      <c r="H6589">
        <v>-7.4704420566558841E-5</v>
      </c>
      <c r="I6589" t="s">
        <v>9</v>
      </c>
    </row>
    <row r="6590" spans="1:9" x14ac:dyDescent="0.25">
      <c r="A6590">
        <v>0.47119140625</v>
      </c>
      <c r="B6590">
        <v>327.49864517314541</v>
      </c>
      <c r="C6590">
        <v>3.3364868164062503E-6</v>
      </c>
      <c r="D6590">
        <v>0.471343994140625</v>
      </c>
      <c r="E6590">
        <v>14</v>
      </c>
      <c r="F6590">
        <v>6589</v>
      </c>
      <c r="G6590">
        <v>4.9302272498607659E-5</v>
      </c>
      <c r="H6590">
        <v>-7.4704420566558841E-5</v>
      </c>
      <c r="I6590" t="s">
        <v>9</v>
      </c>
    </row>
    <row r="6591" spans="1:9" x14ac:dyDescent="0.25">
      <c r="A6591">
        <v>0.4736328125</v>
      </c>
      <c r="B6591">
        <v>327.54747317302213</v>
      </c>
      <c r="C6591">
        <v>3.3169555664062503E-6</v>
      </c>
      <c r="D6591">
        <v>0.473785400390625</v>
      </c>
      <c r="E6591">
        <v>14</v>
      </c>
      <c r="F6591">
        <v>6590</v>
      </c>
      <c r="G6591">
        <v>4.9302272498607659E-5</v>
      </c>
      <c r="H6591">
        <v>-7.4704420566558841E-5</v>
      </c>
      <c r="I6591" t="s">
        <v>9</v>
      </c>
    </row>
    <row r="6592" spans="1:9" x14ac:dyDescent="0.25">
      <c r="A6592">
        <v>0.47607421875</v>
      </c>
      <c r="B6592">
        <v>327.59630117289885</v>
      </c>
      <c r="C6592">
        <v>3.2958984375000004E-6</v>
      </c>
      <c r="D6592">
        <v>0.476226806640625</v>
      </c>
      <c r="E6592">
        <v>14</v>
      </c>
      <c r="F6592">
        <v>6591</v>
      </c>
      <c r="G6592">
        <v>4.9302272498607659E-5</v>
      </c>
      <c r="H6592">
        <v>-7.4704420566558841E-5</v>
      </c>
      <c r="I6592" t="s">
        <v>9</v>
      </c>
    </row>
    <row r="6593" spans="1:9" x14ac:dyDescent="0.25">
      <c r="A6593">
        <v>0.478515625</v>
      </c>
      <c r="B6593">
        <v>327.64512917277557</v>
      </c>
      <c r="C6593">
        <v>3.2766723632812502E-6</v>
      </c>
      <c r="D6593">
        <v>0.4786376953125</v>
      </c>
      <c r="E6593">
        <v>14</v>
      </c>
      <c r="F6593">
        <v>6592</v>
      </c>
      <c r="G6593">
        <v>4.9302272498607659E-5</v>
      </c>
      <c r="H6593">
        <v>-7.4704420566558841E-5</v>
      </c>
      <c r="I6593" t="s">
        <v>9</v>
      </c>
    </row>
    <row r="6594" spans="1:9" x14ac:dyDescent="0.25">
      <c r="A6594">
        <v>0.48095703125</v>
      </c>
      <c r="B6594">
        <v>327.69395717265229</v>
      </c>
      <c r="C6594">
        <v>3.2565307617187504E-6</v>
      </c>
      <c r="D6594">
        <v>0.48114013671875</v>
      </c>
      <c r="E6594">
        <v>14</v>
      </c>
      <c r="F6594">
        <v>6593</v>
      </c>
      <c r="G6594">
        <v>4.9302272498607659E-5</v>
      </c>
      <c r="H6594">
        <v>-7.4704420566558841E-5</v>
      </c>
      <c r="I6594" t="s">
        <v>9</v>
      </c>
    </row>
    <row r="6595" spans="1:9" x14ac:dyDescent="0.25">
      <c r="A6595">
        <v>0.4833984375</v>
      </c>
      <c r="B6595">
        <v>327.74278517252901</v>
      </c>
      <c r="C6595">
        <v>3.2373046875000002E-6</v>
      </c>
      <c r="D6595">
        <v>0.483612060546875</v>
      </c>
      <c r="E6595">
        <v>14</v>
      </c>
      <c r="F6595">
        <v>6594</v>
      </c>
      <c r="G6595">
        <v>4.9302272498607659E-5</v>
      </c>
      <c r="H6595">
        <v>-7.4704420566558841E-5</v>
      </c>
      <c r="I6595" t="s">
        <v>9</v>
      </c>
    </row>
    <row r="6596" spans="1:9" x14ac:dyDescent="0.25">
      <c r="A6596">
        <v>0.48583984375</v>
      </c>
      <c r="B6596">
        <v>327.79161317240573</v>
      </c>
      <c r="C6596">
        <v>3.2171630859375004E-6</v>
      </c>
      <c r="D6596">
        <v>0.4859619140625</v>
      </c>
      <c r="E6596">
        <v>14</v>
      </c>
      <c r="F6596">
        <v>6595</v>
      </c>
      <c r="G6596">
        <v>4.9302272498607659E-5</v>
      </c>
      <c r="H6596">
        <v>-7.4704420566558841E-5</v>
      </c>
      <c r="I6596" t="s">
        <v>9</v>
      </c>
    </row>
    <row r="6597" spans="1:9" x14ac:dyDescent="0.25">
      <c r="A6597">
        <v>0.48828125</v>
      </c>
      <c r="B6597">
        <v>327.84044117228245</v>
      </c>
      <c r="C6597">
        <v>3.1982421875000001E-6</v>
      </c>
      <c r="D6597">
        <v>0.488494873046875</v>
      </c>
      <c r="E6597">
        <v>14</v>
      </c>
      <c r="F6597">
        <v>6596</v>
      </c>
      <c r="G6597">
        <v>4.9302272498607659E-5</v>
      </c>
      <c r="H6597">
        <v>-7.4704420566558841E-5</v>
      </c>
      <c r="I6597" t="s">
        <v>9</v>
      </c>
    </row>
    <row r="6598" spans="1:9" x14ac:dyDescent="0.25">
      <c r="A6598">
        <v>0.49072265625</v>
      </c>
      <c r="B6598">
        <v>327.88926917215917</v>
      </c>
      <c r="C6598">
        <v>3.1784057617187502E-6</v>
      </c>
      <c r="D6598">
        <v>0.490875244140625</v>
      </c>
      <c r="E6598">
        <v>14</v>
      </c>
      <c r="F6598">
        <v>6597</v>
      </c>
      <c r="G6598">
        <v>4.9302272498607659E-5</v>
      </c>
      <c r="H6598">
        <v>-7.4704420566558841E-5</v>
      </c>
      <c r="I6598" t="s">
        <v>9</v>
      </c>
    </row>
    <row r="6599" spans="1:9" x14ac:dyDescent="0.25">
      <c r="A6599">
        <v>0.4931640625</v>
      </c>
      <c r="B6599">
        <v>327.9380971720359</v>
      </c>
      <c r="C6599">
        <v>3.1597900390625002E-6</v>
      </c>
      <c r="D6599">
        <v>0.493316650390625</v>
      </c>
      <c r="E6599">
        <v>14</v>
      </c>
      <c r="F6599">
        <v>6598</v>
      </c>
      <c r="G6599">
        <v>4.9302272498607659E-5</v>
      </c>
      <c r="H6599">
        <v>-7.4704420566558841E-5</v>
      </c>
      <c r="I6599" t="s">
        <v>9</v>
      </c>
    </row>
    <row r="6600" spans="1:9" x14ac:dyDescent="0.25">
      <c r="A6600">
        <v>0.49560546875</v>
      </c>
      <c r="B6600">
        <v>327.98692517191262</v>
      </c>
      <c r="C6600">
        <v>3.1411743164062502E-6</v>
      </c>
      <c r="D6600">
        <v>0.495819091796875</v>
      </c>
      <c r="E6600">
        <v>14</v>
      </c>
      <c r="F6600">
        <v>6599</v>
      </c>
      <c r="G6600">
        <v>4.9302272498607659E-5</v>
      </c>
      <c r="H6600">
        <v>-7.4704420566558841E-5</v>
      </c>
      <c r="I6600" t="s">
        <v>9</v>
      </c>
    </row>
    <row r="6601" spans="1:9" x14ac:dyDescent="0.25">
      <c r="A6601">
        <v>0.498046875</v>
      </c>
      <c r="B6601">
        <v>328.03575317178934</v>
      </c>
      <c r="C6601">
        <v>3.1228637695312501E-6</v>
      </c>
      <c r="D6601">
        <v>0.498260498046875</v>
      </c>
      <c r="E6601">
        <v>14</v>
      </c>
      <c r="F6601">
        <v>6600</v>
      </c>
      <c r="G6601">
        <v>4.9302272498607659E-5</v>
      </c>
      <c r="H6601">
        <v>-7.4704420566558841E-5</v>
      </c>
      <c r="I6601" t="s">
        <v>9</v>
      </c>
    </row>
    <row r="6602" spans="1:9" x14ac:dyDescent="0.25">
      <c r="A6602">
        <v>0.50048828125</v>
      </c>
      <c r="B6602">
        <v>328.08458117166606</v>
      </c>
      <c r="C6602">
        <v>3.1069946289062504E-6</v>
      </c>
      <c r="D6602">
        <v>0.50067138671875</v>
      </c>
      <c r="E6602">
        <v>14</v>
      </c>
      <c r="F6602">
        <v>6601</v>
      </c>
      <c r="G6602">
        <v>4.9302272498607659E-5</v>
      </c>
      <c r="H6602">
        <v>-7.4704420566558841E-5</v>
      </c>
      <c r="I6602" t="s">
        <v>9</v>
      </c>
    </row>
    <row r="6603" spans="1:9" x14ac:dyDescent="0.25">
      <c r="A6603">
        <v>0.498046875</v>
      </c>
      <c r="B6603">
        <v>328.13340917154278</v>
      </c>
      <c r="C6603">
        <v>3.0410766601562501E-6</v>
      </c>
      <c r="D6603">
        <v>0.498199462890625</v>
      </c>
      <c r="E6603">
        <v>14</v>
      </c>
      <c r="F6603">
        <v>6602</v>
      </c>
      <c r="G6603">
        <v>4.9302272498607659E-5</v>
      </c>
      <c r="H6603">
        <v>-7.4704420566558841E-5</v>
      </c>
      <c r="I6603" t="s">
        <v>9</v>
      </c>
    </row>
    <row r="6604" spans="1:9" x14ac:dyDescent="0.25">
      <c r="A6604">
        <v>0.49560546875</v>
      </c>
      <c r="B6604">
        <v>328.1822371714195</v>
      </c>
      <c r="C6604">
        <v>2.9937744140625002E-6</v>
      </c>
      <c r="D6604">
        <v>0.49578857421875</v>
      </c>
      <c r="E6604">
        <v>14</v>
      </c>
      <c r="F6604">
        <v>6603</v>
      </c>
      <c r="G6604">
        <v>4.9302272498607659E-5</v>
      </c>
      <c r="H6604">
        <v>-7.4704420566558841E-5</v>
      </c>
      <c r="I6604" t="s">
        <v>9</v>
      </c>
    </row>
    <row r="6605" spans="1:9" x14ac:dyDescent="0.25">
      <c r="A6605">
        <v>0.4931640625</v>
      </c>
      <c r="B6605">
        <v>328.23106517129622</v>
      </c>
      <c r="C6605">
        <v>2.9534912109375001E-6</v>
      </c>
      <c r="D6605">
        <v>0.493316650390625</v>
      </c>
      <c r="E6605">
        <v>14</v>
      </c>
      <c r="F6605">
        <v>6604</v>
      </c>
      <c r="G6605">
        <v>4.9302272498607659E-5</v>
      </c>
      <c r="H6605">
        <v>-7.4704420566558841E-5</v>
      </c>
      <c r="I6605" t="s">
        <v>9</v>
      </c>
    </row>
    <row r="6606" spans="1:9" x14ac:dyDescent="0.25">
      <c r="A6606">
        <v>0.49072265625</v>
      </c>
      <c r="B6606">
        <v>328.27989317117294</v>
      </c>
      <c r="C6606">
        <v>2.9159545898437503E-6</v>
      </c>
      <c r="D6606">
        <v>0.49090576171875</v>
      </c>
      <c r="E6606">
        <v>14</v>
      </c>
      <c r="F6606">
        <v>6605</v>
      </c>
      <c r="G6606">
        <v>4.9302272498607659E-5</v>
      </c>
      <c r="H6606">
        <v>-7.4704420566558841E-5</v>
      </c>
      <c r="I6606" t="s">
        <v>9</v>
      </c>
    </row>
    <row r="6607" spans="1:9" x14ac:dyDescent="0.25">
      <c r="A6607">
        <v>0.48828125</v>
      </c>
      <c r="B6607">
        <v>328.32872117104966</v>
      </c>
      <c r="C6607">
        <v>2.8829956054687504E-6</v>
      </c>
      <c r="D6607">
        <v>0.488433837890625</v>
      </c>
      <c r="E6607">
        <v>14</v>
      </c>
      <c r="F6607">
        <v>6606</v>
      </c>
      <c r="G6607">
        <v>4.9302272498607659E-5</v>
      </c>
      <c r="H6607">
        <v>-7.4704420566558841E-5</v>
      </c>
      <c r="I6607" t="s">
        <v>9</v>
      </c>
    </row>
    <row r="6608" spans="1:9" x14ac:dyDescent="0.25">
      <c r="A6608">
        <v>0.48583984375</v>
      </c>
      <c r="B6608">
        <v>328.37754917092639</v>
      </c>
      <c r="C6608">
        <v>2.8503417968750003E-6</v>
      </c>
      <c r="D6608">
        <v>0.48602294921875</v>
      </c>
      <c r="E6608">
        <v>14</v>
      </c>
      <c r="F6608">
        <v>6607</v>
      </c>
      <c r="G6608">
        <v>4.9302272498607659E-5</v>
      </c>
      <c r="H6608">
        <v>-7.4704420566558841E-5</v>
      </c>
      <c r="I6608" t="s">
        <v>9</v>
      </c>
    </row>
    <row r="6609" spans="1:9" x14ac:dyDescent="0.25">
      <c r="A6609">
        <v>0.4833984375</v>
      </c>
      <c r="B6609">
        <v>328.42637717080311</v>
      </c>
      <c r="C6609">
        <v>2.8198242187500003E-6</v>
      </c>
      <c r="D6609">
        <v>0.483551025390625</v>
      </c>
      <c r="E6609">
        <v>14</v>
      </c>
      <c r="F6609">
        <v>6608</v>
      </c>
      <c r="G6609">
        <v>4.9302272498607659E-5</v>
      </c>
      <c r="H6609">
        <v>-7.4704420566558841E-5</v>
      </c>
      <c r="I6609" t="s">
        <v>9</v>
      </c>
    </row>
    <row r="6610" spans="1:9" x14ac:dyDescent="0.25">
      <c r="A6610">
        <v>0.48095703125</v>
      </c>
      <c r="B6610">
        <v>328.47520517067983</v>
      </c>
      <c r="C6610">
        <v>2.7914428710937503E-6</v>
      </c>
      <c r="D6610">
        <v>0.481109619140625</v>
      </c>
      <c r="E6610">
        <v>14</v>
      </c>
      <c r="F6610">
        <v>6609</v>
      </c>
      <c r="G6610">
        <v>4.9302272498607659E-5</v>
      </c>
      <c r="H6610">
        <v>-7.4704420566558841E-5</v>
      </c>
      <c r="I6610" t="s">
        <v>9</v>
      </c>
    </row>
    <row r="6611" spans="1:9" x14ac:dyDescent="0.25">
      <c r="A6611">
        <v>0.478515625</v>
      </c>
      <c r="B6611">
        <v>328.52403317055655</v>
      </c>
      <c r="C6611">
        <v>2.7627563476562504E-6</v>
      </c>
      <c r="D6611">
        <v>0.478729248046875</v>
      </c>
      <c r="E6611">
        <v>14</v>
      </c>
      <c r="F6611">
        <v>6610</v>
      </c>
      <c r="G6611">
        <v>4.9302272498607659E-5</v>
      </c>
      <c r="H6611">
        <v>-7.4704420566558841E-5</v>
      </c>
      <c r="I6611" t="s">
        <v>9</v>
      </c>
    </row>
    <row r="6612" spans="1:9" x14ac:dyDescent="0.25">
      <c r="A6612">
        <v>0.47607421875</v>
      </c>
      <c r="B6612">
        <v>328.57286117043327</v>
      </c>
      <c r="C6612">
        <v>2.7368164062500003E-6</v>
      </c>
      <c r="D6612">
        <v>0.476226806640625</v>
      </c>
      <c r="E6612">
        <v>14</v>
      </c>
      <c r="F6612">
        <v>6611</v>
      </c>
      <c r="G6612">
        <v>4.9302272498607659E-5</v>
      </c>
      <c r="H6612">
        <v>-7.4704420566558841E-5</v>
      </c>
      <c r="I6612" t="s">
        <v>9</v>
      </c>
    </row>
    <row r="6613" spans="1:9" x14ac:dyDescent="0.25">
      <c r="A6613">
        <v>0.4736328125</v>
      </c>
      <c r="B6613">
        <v>328.62168917030999</v>
      </c>
      <c r="C6613">
        <v>2.7102661132812504E-6</v>
      </c>
      <c r="D6613">
        <v>0.47381591796875</v>
      </c>
      <c r="E6613">
        <v>14</v>
      </c>
      <c r="F6613">
        <v>6612</v>
      </c>
      <c r="G6613">
        <v>4.9302272498607659E-5</v>
      </c>
      <c r="H6613">
        <v>-7.4704420566558841E-5</v>
      </c>
      <c r="I6613" t="s">
        <v>9</v>
      </c>
    </row>
    <row r="6614" spans="1:9" x14ac:dyDescent="0.25">
      <c r="A6614">
        <v>0.47119140625</v>
      </c>
      <c r="B6614">
        <v>328.67051717018671</v>
      </c>
      <c r="C6614">
        <v>2.6849365234375001E-6</v>
      </c>
      <c r="D6614">
        <v>0.471343994140625</v>
      </c>
      <c r="E6614">
        <v>14</v>
      </c>
      <c r="F6614">
        <v>6613</v>
      </c>
      <c r="G6614">
        <v>4.9302272498607659E-5</v>
      </c>
      <c r="H6614">
        <v>-7.4704420566558841E-5</v>
      </c>
      <c r="I6614" t="s">
        <v>9</v>
      </c>
    </row>
    <row r="6615" spans="1:9" x14ac:dyDescent="0.25">
      <c r="A6615">
        <v>0.46875</v>
      </c>
      <c r="B6615">
        <v>328.71934517006343</v>
      </c>
      <c r="C6615">
        <v>2.6611328125000004E-6</v>
      </c>
      <c r="D6615">
        <v>0.4688720703125</v>
      </c>
      <c r="E6615">
        <v>14</v>
      </c>
      <c r="F6615">
        <v>6614</v>
      </c>
      <c r="G6615">
        <v>4.9302272498607659E-5</v>
      </c>
      <c r="H6615">
        <v>-7.4704420566558841E-5</v>
      </c>
      <c r="I6615" t="s">
        <v>9</v>
      </c>
    </row>
    <row r="6616" spans="1:9" x14ac:dyDescent="0.25">
      <c r="A6616">
        <v>0.46630859375</v>
      </c>
      <c r="B6616">
        <v>328.76817316994016</v>
      </c>
      <c r="C6616">
        <v>2.6376342773437502E-6</v>
      </c>
      <c r="D6616">
        <v>0.466461181640625</v>
      </c>
      <c r="E6616">
        <v>14</v>
      </c>
      <c r="F6616">
        <v>6615</v>
      </c>
      <c r="G6616">
        <v>4.9302272498607659E-5</v>
      </c>
      <c r="H6616">
        <v>-7.4704420566558841E-5</v>
      </c>
      <c r="I6616" t="s">
        <v>9</v>
      </c>
    </row>
    <row r="6617" spans="1:9" x14ac:dyDescent="0.25">
      <c r="A6617">
        <v>0.4638671875</v>
      </c>
      <c r="B6617">
        <v>328.81700116981688</v>
      </c>
      <c r="C6617">
        <v>2.6144409179687503E-6</v>
      </c>
      <c r="D6617">
        <v>0.46405029296875</v>
      </c>
      <c r="E6617">
        <v>14</v>
      </c>
      <c r="F6617">
        <v>6616</v>
      </c>
      <c r="G6617">
        <v>4.9302272498607659E-5</v>
      </c>
      <c r="H6617">
        <v>-7.4704420566558841E-5</v>
      </c>
      <c r="I6617" t="s">
        <v>9</v>
      </c>
    </row>
    <row r="6618" spans="1:9" x14ac:dyDescent="0.25">
      <c r="A6618">
        <v>0.46142578125</v>
      </c>
      <c r="B6618">
        <v>328.8658291696936</v>
      </c>
      <c r="C6618">
        <v>2.5939941406250002E-6</v>
      </c>
      <c r="D6618">
        <v>0.461578369140625</v>
      </c>
      <c r="E6618">
        <v>14</v>
      </c>
      <c r="F6618">
        <v>6617</v>
      </c>
      <c r="G6618">
        <v>4.9302272498607659E-5</v>
      </c>
      <c r="H6618">
        <v>-7.4704420566558841E-5</v>
      </c>
      <c r="I6618" t="s">
        <v>9</v>
      </c>
    </row>
    <row r="6619" spans="1:9" x14ac:dyDescent="0.25">
      <c r="A6619">
        <v>0.458984375</v>
      </c>
      <c r="B6619">
        <v>328.91465716957032</v>
      </c>
      <c r="C6619">
        <v>2.5729370117187503E-6</v>
      </c>
      <c r="D6619">
        <v>0.45916748046875</v>
      </c>
      <c r="E6619">
        <v>14</v>
      </c>
      <c r="F6619">
        <v>6618</v>
      </c>
      <c r="G6619">
        <v>4.9302272498607659E-5</v>
      </c>
      <c r="H6619">
        <v>-7.4704420566558841E-5</v>
      </c>
      <c r="I6619" t="s">
        <v>9</v>
      </c>
    </row>
    <row r="6620" spans="1:9" x14ac:dyDescent="0.25">
      <c r="A6620">
        <v>0.45654296875</v>
      </c>
      <c r="B6620">
        <v>328.96348516944704</v>
      </c>
      <c r="C6620">
        <v>2.5527954101562501E-6</v>
      </c>
      <c r="D6620">
        <v>0.45672607421875</v>
      </c>
      <c r="E6620">
        <v>14</v>
      </c>
      <c r="F6620">
        <v>6619</v>
      </c>
      <c r="G6620">
        <v>4.9302272498607659E-5</v>
      </c>
      <c r="H6620">
        <v>-7.4704420566558841E-5</v>
      </c>
      <c r="I6620" t="s">
        <v>9</v>
      </c>
    </row>
    <row r="6621" spans="1:9" x14ac:dyDescent="0.25">
      <c r="A6621">
        <v>0.4541015625</v>
      </c>
      <c r="B6621">
        <v>329.01231316932376</v>
      </c>
      <c r="C6621">
        <v>2.5329589843750001E-6</v>
      </c>
      <c r="D6621">
        <v>0.45428466796875</v>
      </c>
      <c r="E6621">
        <v>14</v>
      </c>
      <c r="F6621">
        <v>6620</v>
      </c>
      <c r="G6621">
        <v>4.9302272498607659E-5</v>
      </c>
      <c r="H6621">
        <v>-7.4704420566558841E-5</v>
      </c>
      <c r="I6621" t="s">
        <v>9</v>
      </c>
    </row>
    <row r="6622" spans="1:9" x14ac:dyDescent="0.25">
      <c r="A6622">
        <v>0.45166015625</v>
      </c>
      <c r="B6622">
        <v>329.06114116920048</v>
      </c>
      <c r="C6622">
        <v>2.5137329101562504E-6</v>
      </c>
      <c r="D6622">
        <v>0.451812744140625</v>
      </c>
      <c r="E6622">
        <v>14</v>
      </c>
      <c r="F6622">
        <v>6621</v>
      </c>
      <c r="G6622">
        <v>4.9302272498607659E-5</v>
      </c>
      <c r="H6622">
        <v>-7.4704420566558841E-5</v>
      </c>
      <c r="I6622" t="s">
        <v>9</v>
      </c>
    </row>
    <row r="6623" spans="1:9" x14ac:dyDescent="0.25">
      <c r="A6623">
        <v>0.44921875</v>
      </c>
      <c r="B6623">
        <v>329.1099691690772</v>
      </c>
      <c r="C6623">
        <v>2.4932861328125003E-6</v>
      </c>
      <c r="D6623">
        <v>0.449432373046875</v>
      </c>
      <c r="E6623">
        <v>14</v>
      </c>
      <c r="F6623">
        <v>6622</v>
      </c>
      <c r="G6623">
        <v>4.9302272498607659E-5</v>
      </c>
      <c r="H6623">
        <v>-7.4704420566558841E-5</v>
      </c>
      <c r="I6623" t="s">
        <v>9</v>
      </c>
    </row>
    <row r="6624" spans="1:9" x14ac:dyDescent="0.25">
      <c r="A6624">
        <v>0.44677734375</v>
      </c>
      <c r="B6624">
        <v>329.15879716895392</v>
      </c>
      <c r="C6624">
        <v>2.4746704101562503E-6</v>
      </c>
      <c r="D6624">
        <v>0.446990966796875</v>
      </c>
      <c r="E6624">
        <v>14</v>
      </c>
      <c r="F6624">
        <v>6623</v>
      </c>
      <c r="G6624">
        <v>4.9302272498607659E-5</v>
      </c>
      <c r="H6624">
        <v>-7.4704420566558841E-5</v>
      </c>
      <c r="I6624" t="s">
        <v>9</v>
      </c>
    </row>
    <row r="6625" spans="1:9" x14ac:dyDescent="0.25">
      <c r="A6625">
        <v>0.4443359375</v>
      </c>
      <c r="B6625">
        <v>329.20762516883065</v>
      </c>
      <c r="C6625">
        <v>2.4560546875000003E-6</v>
      </c>
      <c r="D6625">
        <v>0.44451904296875</v>
      </c>
      <c r="E6625">
        <v>14</v>
      </c>
      <c r="F6625">
        <v>6624</v>
      </c>
      <c r="G6625">
        <v>4.9302272498607659E-5</v>
      </c>
      <c r="H6625">
        <v>-7.4704420566558841E-5</v>
      </c>
      <c r="I6625" t="s">
        <v>9</v>
      </c>
    </row>
    <row r="6626" spans="1:9" x14ac:dyDescent="0.25">
      <c r="A6626">
        <v>0.44189453125</v>
      </c>
      <c r="B6626">
        <v>329.25645316870737</v>
      </c>
      <c r="C6626">
        <v>2.4365234375000002E-6</v>
      </c>
      <c r="D6626">
        <v>0.442108154296875</v>
      </c>
      <c r="E6626">
        <v>14</v>
      </c>
      <c r="F6626">
        <v>6625</v>
      </c>
      <c r="G6626">
        <v>4.9302272498607659E-5</v>
      </c>
      <c r="H6626">
        <v>-7.4704420566558841E-5</v>
      </c>
      <c r="I6626" t="s">
        <v>9</v>
      </c>
    </row>
    <row r="6627" spans="1:9" x14ac:dyDescent="0.25">
      <c r="A6627">
        <v>0.439453125</v>
      </c>
      <c r="B6627">
        <v>329.30528116858409</v>
      </c>
      <c r="C6627">
        <v>2.41851806640625E-6</v>
      </c>
      <c r="D6627">
        <v>0.439605712890625</v>
      </c>
      <c r="E6627">
        <v>14</v>
      </c>
      <c r="F6627">
        <v>6626</v>
      </c>
      <c r="G6627">
        <v>4.9302272498607659E-5</v>
      </c>
      <c r="H6627">
        <v>-7.4704420566558841E-5</v>
      </c>
      <c r="I6627" t="s">
        <v>9</v>
      </c>
    </row>
    <row r="6628" spans="1:9" x14ac:dyDescent="0.25">
      <c r="A6628">
        <v>0.43701171875</v>
      </c>
      <c r="B6628">
        <v>329.35410916846081</v>
      </c>
      <c r="C6628">
        <v>2.3989868164062504E-6</v>
      </c>
      <c r="D6628">
        <v>0.437164306640625</v>
      </c>
      <c r="E6628">
        <v>14</v>
      </c>
      <c r="F6628">
        <v>6627</v>
      </c>
      <c r="G6628">
        <v>4.9302272498607659E-5</v>
      </c>
      <c r="H6628">
        <v>-7.4704420566558841E-5</v>
      </c>
      <c r="I6628" t="s">
        <v>9</v>
      </c>
    </row>
    <row r="6629" spans="1:9" x14ac:dyDescent="0.25">
      <c r="A6629">
        <v>0.4345703125</v>
      </c>
      <c r="B6629">
        <v>329.40293716833753</v>
      </c>
      <c r="C6629">
        <v>2.3806762695312503E-6</v>
      </c>
      <c r="D6629">
        <v>0.434783935546875</v>
      </c>
      <c r="E6629">
        <v>14</v>
      </c>
      <c r="F6629">
        <v>6628</v>
      </c>
      <c r="G6629">
        <v>4.9302272498607659E-5</v>
      </c>
      <c r="H6629">
        <v>-7.4704420566558841E-5</v>
      </c>
      <c r="I6629" t="s">
        <v>9</v>
      </c>
    </row>
    <row r="6630" spans="1:9" x14ac:dyDescent="0.25">
      <c r="A6630">
        <v>0.43212890625</v>
      </c>
      <c r="B6630">
        <v>329.45176516821425</v>
      </c>
      <c r="C6630">
        <v>2.3635864257812502E-6</v>
      </c>
      <c r="D6630">
        <v>0.432342529296875</v>
      </c>
      <c r="E6630">
        <v>14</v>
      </c>
      <c r="F6630">
        <v>6629</v>
      </c>
      <c r="G6630">
        <v>4.9302272498607659E-5</v>
      </c>
      <c r="H6630">
        <v>-7.4704420566558841E-5</v>
      </c>
      <c r="I6630" t="s">
        <v>9</v>
      </c>
    </row>
    <row r="6631" spans="1:9" x14ac:dyDescent="0.25">
      <c r="A6631">
        <v>0.4296875</v>
      </c>
      <c r="B6631">
        <v>329.50059316809097</v>
      </c>
      <c r="C6631">
        <v>2.3471069335937502E-6</v>
      </c>
      <c r="D6631">
        <v>0.42987060546875</v>
      </c>
      <c r="E6631">
        <v>14</v>
      </c>
      <c r="F6631">
        <v>6630</v>
      </c>
      <c r="G6631">
        <v>4.9302272498607659E-5</v>
      </c>
      <c r="H6631">
        <v>-7.4704420566558841E-5</v>
      </c>
      <c r="I6631" t="s">
        <v>9</v>
      </c>
    </row>
    <row r="6632" spans="1:9" x14ac:dyDescent="0.25">
      <c r="A6632">
        <v>0.42724609375</v>
      </c>
      <c r="B6632">
        <v>329.54942116796769</v>
      </c>
      <c r="C6632">
        <v>2.3306274414062502E-6</v>
      </c>
      <c r="D6632">
        <v>0.427398681640625</v>
      </c>
      <c r="E6632">
        <v>14</v>
      </c>
      <c r="F6632">
        <v>6631</v>
      </c>
      <c r="G6632">
        <v>4.9302272498607659E-5</v>
      </c>
      <c r="H6632">
        <v>-7.4704420566558841E-5</v>
      </c>
      <c r="I6632" t="s">
        <v>9</v>
      </c>
    </row>
    <row r="6633" spans="1:9" x14ac:dyDescent="0.25">
      <c r="A6633">
        <v>0.4248046875</v>
      </c>
      <c r="B6633">
        <v>329.59824916784441</v>
      </c>
      <c r="C6633">
        <v>2.3153686523437502E-6</v>
      </c>
      <c r="D6633">
        <v>0.424957275390625</v>
      </c>
      <c r="E6633">
        <v>14</v>
      </c>
      <c r="F6633">
        <v>6632</v>
      </c>
      <c r="G6633">
        <v>4.9302272498607659E-5</v>
      </c>
      <c r="H6633">
        <v>-7.4704420566558841E-5</v>
      </c>
      <c r="I6633" t="s">
        <v>9</v>
      </c>
    </row>
    <row r="6634" spans="1:9" x14ac:dyDescent="0.25">
      <c r="A6634">
        <v>0.42236328125</v>
      </c>
      <c r="B6634">
        <v>329.64707716772114</v>
      </c>
      <c r="C6634">
        <v>2.2991943359375001E-6</v>
      </c>
      <c r="D6634">
        <v>0.42254638671875</v>
      </c>
      <c r="E6634">
        <v>14</v>
      </c>
      <c r="F6634">
        <v>6633</v>
      </c>
      <c r="G6634">
        <v>4.9302272498607659E-5</v>
      </c>
      <c r="H6634">
        <v>-7.4704420566558841E-5</v>
      </c>
      <c r="I6634" t="s">
        <v>9</v>
      </c>
    </row>
    <row r="6635" spans="1:9" x14ac:dyDescent="0.25">
      <c r="A6635">
        <v>0.419921875</v>
      </c>
      <c r="B6635">
        <v>329.69590516759786</v>
      </c>
      <c r="C6635">
        <v>2.2839355468750001E-6</v>
      </c>
      <c r="D6635">
        <v>0.420074462890625</v>
      </c>
      <c r="E6635">
        <v>14</v>
      </c>
      <c r="F6635">
        <v>6634</v>
      </c>
      <c r="G6635">
        <v>4.9302272498607659E-5</v>
      </c>
      <c r="H6635">
        <v>-7.4704420566558841E-5</v>
      </c>
      <c r="I6635" t="s">
        <v>9</v>
      </c>
    </row>
    <row r="6636" spans="1:9" x14ac:dyDescent="0.25">
      <c r="A6636">
        <v>0.41748046875</v>
      </c>
      <c r="B6636">
        <v>329.74473316747458</v>
      </c>
      <c r="C6636">
        <v>2.2692871093750003E-6</v>
      </c>
      <c r="D6636">
        <v>0.417633056640625</v>
      </c>
      <c r="E6636">
        <v>14</v>
      </c>
      <c r="F6636">
        <v>6635</v>
      </c>
      <c r="G6636">
        <v>4.9302272498607659E-5</v>
      </c>
      <c r="H6636">
        <v>-7.4704420566558841E-5</v>
      </c>
      <c r="I6636" t="s">
        <v>9</v>
      </c>
    </row>
    <row r="6637" spans="1:9" x14ac:dyDescent="0.25">
      <c r="A6637">
        <v>0.4150390625</v>
      </c>
      <c r="B6637">
        <v>329.7935611673513</v>
      </c>
      <c r="C6637">
        <v>2.2531127929687502E-6</v>
      </c>
      <c r="D6637">
        <v>0.41522216796875</v>
      </c>
      <c r="E6637">
        <v>14</v>
      </c>
      <c r="F6637">
        <v>6636</v>
      </c>
      <c r="G6637">
        <v>4.9302272498607659E-5</v>
      </c>
      <c r="H6637">
        <v>-7.4704420566558841E-5</v>
      </c>
      <c r="I6637" t="s">
        <v>9</v>
      </c>
    </row>
    <row r="6638" spans="1:9" x14ac:dyDescent="0.25">
      <c r="A6638">
        <v>0.41259765625</v>
      </c>
      <c r="B6638">
        <v>329.84238916722802</v>
      </c>
      <c r="C6638">
        <v>2.23724365234375E-6</v>
      </c>
      <c r="D6638">
        <v>0.4127197265625</v>
      </c>
      <c r="E6638">
        <v>14</v>
      </c>
      <c r="F6638">
        <v>6637</v>
      </c>
      <c r="G6638">
        <v>4.9302272498607659E-5</v>
      </c>
      <c r="H6638">
        <v>-7.4704420566558841E-5</v>
      </c>
      <c r="I6638" t="s">
        <v>9</v>
      </c>
    </row>
    <row r="6639" spans="1:9" x14ac:dyDescent="0.25">
      <c r="A6639">
        <v>0.41015625</v>
      </c>
      <c r="B6639">
        <v>329.89121716710474</v>
      </c>
      <c r="C6639">
        <v>2.2225952148437502E-6</v>
      </c>
      <c r="D6639">
        <v>0.410369873046875</v>
      </c>
      <c r="E6639">
        <v>14</v>
      </c>
      <c r="F6639">
        <v>6638</v>
      </c>
      <c r="G6639">
        <v>4.9302272498607659E-5</v>
      </c>
      <c r="H6639">
        <v>-7.4704420566558841E-5</v>
      </c>
      <c r="I6639" t="s">
        <v>9</v>
      </c>
    </row>
    <row r="6640" spans="1:9" x14ac:dyDescent="0.25">
      <c r="A6640">
        <v>0.40771484375</v>
      </c>
      <c r="B6640">
        <v>329.94004516698146</v>
      </c>
      <c r="C6640">
        <v>2.2070312500000003E-6</v>
      </c>
      <c r="D6640">
        <v>0.40789794921875</v>
      </c>
      <c r="E6640">
        <v>14</v>
      </c>
      <c r="F6640">
        <v>6639</v>
      </c>
      <c r="G6640">
        <v>4.9302272498607659E-5</v>
      </c>
      <c r="H6640">
        <v>-7.4704420566558841E-5</v>
      </c>
      <c r="I6640" t="s">
        <v>9</v>
      </c>
    </row>
    <row r="6641" spans="1:9" x14ac:dyDescent="0.25">
      <c r="A6641">
        <v>0.4052734375</v>
      </c>
      <c r="B6641">
        <v>329.98887316685818</v>
      </c>
      <c r="C6641">
        <v>2.1914672851562504E-6</v>
      </c>
      <c r="D6641">
        <v>0.40545654296875</v>
      </c>
      <c r="E6641">
        <v>14</v>
      </c>
      <c r="F6641">
        <v>6640</v>
      </c>
      <c r="G6641">
        <v>4.9302272498607659E-5</v>
      </c>
      <c r="H6641">
        <v>-7.4704420566558841E-5</v>
      </c>
      <c r="I6641" t="s">
        <v>9</v>
      </c>
    </row>
    <row r="6642" spans="1:9" x14ac:dyDescent="0.25">
      <c r="A6642">
        <v>0.40283203125</v>
      </c>
      <c r="B6642">
        <v>330.03770116673491</v>
      </c>
      <c r="C6642">
        <v>2.1752929687500003E-6</v>
      </c>
      <c r="D6642">
        <v>0.402984619140625</v>
      </c>
      <c r="E6642">
        <v>14</v>
      </c>
      <c r="F6642">
        <v>6641</v>
      </c>
      <c r="G6642">
        <v>4.9302272498607659E-5</v>
      </c>
      <c r="H6642">
        <v>-7.4704420566558841E-5</v>
      </c>
      <c r="I6642" t="s">
        <v>9</v>
      </c>
    </row>
    <row r="6643" spans="1:9" x14ac:dyDescent="0.25">
      <c r="A6643">
        <v>0.400390625</v>
      </c>
      <c r="B6643">
        <v>330.08652916661163</v>
      </c>
      <c r="C6643">
        <v>2.15972900390625E-6</v>
      </c>
      <c r="D6643">
        <v>0.40057373046875</v>
      </c>
      <c r="E6643">
        <v>14</v>
      </c>
      <c r="F6643">
        <v>6642</v>
      </c>
      <c r="G6643">
        <v>4.9302272498607659E-5</v>
      </c>
      <c r="H6643">
        <v>-7.4704420566558841E-5</v>
      </c>
      <c r="I6643" t="s">
        <v>9</v>
      </c>
    </row>
    <row r="6644" spans="1:9" x14ac:dyDescent="0.25">
      <c r="A6644">
        <v>0.39794921875</v>
      </c>
      <c r="B6644">
        <v>330.13535716648835</v>
      </c>
      <c r="C6644">
        <v>2.1450805664062502E-6</v>
      </c>
      <c r="D6644">
        <v>0.398101806640625</v>
      </c>
      <c r="E6644">
        <v>14</v>
      </c>
      <c r="F6644">
        <v>6643</v>
      </c>
      <c r="G6644">
        <v>4.9302272498607659E-5</v>
      </c>
      <c r="H6644">
        <v>-7.4704420566558841E-5</v>
      </c>
      <c r="I6644" t="s">
        <v>9</v>
      </c>
    </row>
    <row r="6645" spans="1:9" x14ac:dyDescent="0.25">
      <c r="A6645">
        <v>0.3955078125</v>
      </c>
      <c r="B6645">
        <v>330.18418516636507</v>
      </c>
      <c r="C6645">
        <v>2.1307373046875002E-6</v>
      </c>
      <c r="D6645">
        <v>0.395721435546875</v>
      </c>
      <c r="E6645">
        <v>14</v>
      </c>
      <c r="F6645">
        <v>6644</v>
      </c>
      <c r="G6645">
        <v>4.9302272498607659E-5</v>
      </c>
      <c r="H6645">
        <v>-7.4704420566558841E-5</v>
      </c>
      <c r="I6645" t="s">
        <v>9</v>
      </c>
    </row>
    <row r="6646" spans="1:9" x14ac:dyDescent="0.25">
      <c r="A6646">
        <v>0.39306640625</v>
      </c>
      <c r="B6646">
        <v>330.23301316624179</v>
      </c>
      <c r="C6646">
        <v>2.1163940429687503E-6</v>
      </c>
      <c r="D6646">
        <v>0.393218994140625</v>
      </c>
      <c r="E6646">
        <v>14</v>
      </c>
      <c r="F6646">
        <v>6645</v>
      </c>
      <c r="G6646">
        <v>4.9302272498607659E-5</v>
      </c>
      <c r="H6646">
        <v>-7.4704420566558841E-5</v>
      </c>
      <c r="I6646" t="s">
        <v>9</v>
      </c>
    </row>
    <row r="6647" spans="1:9" x14ac:dyDescent="0.25">
      <c r="A6647">
        <v>0.390625</v>
      </c>
      <c r="B6647">
        <v>330.28184116611851</v>
      </c>
      <c r="C6647">
        <v>2.1026611328125001E-6</v>
      </c>
      <c r="D6647">
        <v>0.39080810546875</v>
      </c>
      <c r="E6647">
        <v>14</v>
      </c>
      <c r="F6647">
        <v>6646</v>
      </c>
      <c r="G6647">
        <v>4.9302272498607659E-5</v>
      </c>
      <c r="H6647">
        <v>-7.4704420566558841E-5</v>
      </c>
      <c r="I6647" t="s">
        <v>9</v>
      </c>
    </row>
    <row r="6648" spans="1:9" x14ac:dyDescent="0.25">
      <c r="A6648">
        <v>0.38818359375</v>
      </c>
      <c r="B6648">
        <v>330.33066916599523</v>
      </c>
      <c r="C6648">
        <v>2.08984375E-6</v>
      </c>
      <c r="D6648">
        <v>0.38836669921875</v>
      </c>
      <c r="E6648">
        <v>14</v>
      </c>
      <c r="F6648">
        <v>6647</v>
      </c>
      <c r="G6648">
        <v>4.9302272498607659E-5</v>
      </c>
      <c r="H6648">
        <v>-7.4704420566558841E-5</v>
      </c>
      <c r="I6648" t="s">
        <v>9</v>
      </c>
    </row>
    <row r="6649" spans="1:9" x14ac:dyDescent="0.25">
      <c r="A6649">
        <v>0.3857421875</v>
      </c>
      <c r="B6649">
        <v>330.37949716587195</v>
      </c>
      <c r="C6649">
        <v>2.07550048828125E-6</v>
      </c>
      <c r="D6649">
        <v>0.385894775390625</v>
      </c>
      <c r="E6649">
        <v>14</v>
      </c>
      <c r="F6649">
        <v>6648</v>
      </c>
      <c r="G6649">
        <v>4.9302272498607659E-5</v>
      </c>
      <c r="H6649">
        <v>-7.4704420566558841E-5</v>
      </c>
      <c r="I6649" t="s">
        <v>9</v>
      </c>
    </row>
    <row r="6650" spans="1:9" x14ac:dyDescent="0.25">
      <c r="A6650">
        <v>0.38330078125</v>
      </c>
      <c r="B6650">
        <v>330.42832516574867</v>
      </c>
      <c r="C6650">
        <v>2.06146240234375E-6</v>
      </c>
      <c r="D6650">
        <v>0.383514404296875</v>
      </c>
      <c r="E6650">
        <v>14</v>
      </c>
      <c r="F6650">
        <v>6649</v>
      </c>
      <c r="G6650">
        <v>4.9302272498607659E-5</v>
      </c>
      <c r="H6650">
        <v>-7.4704420566558841E-5</v>
      </c>
      <c r="I6650" t="s">
        <v>9</v>
      </c>
    </row>
    <row r="6651" spans="1:9" x14ac:dyDescent="0.25">
      <c r="A6651">
        <v>0.380859375</v>
      </c>
      <c r="B6651">
        <v>330.4771531656254</v>
      </c>
      <c r="C6651">
        <v>2.047119140625E-6</v>
      </c>
      <c r="D6651">
        <v>0.381072998046875</v>
      </c>
      <c r="E6651">
        <v>14</v>
      </c>
      <c r="F6651">
        <v>6650</v>
      </c>
      <c r="G6651">
        <v>4.9302272498607659E-5</v>
      </c>
      <c r="H6651">
        <v>-7.4704420566558841E-5</v>
      </c>
      <c r="I6651" t="s">
        <v>9</v>
      </c>
    </row>
    <row r="6652" spans="1:9" x14ac:dyDescent="0.25">
      <c r="A6652">
        <v>0.37841796875</v>
      </c>
      <c r="B6652">
        <v>330.52598116550212</v>
      </c>
      <c r="C6652">
        <v>2.0330810546875E-6</v>
      </c>
      <c r="D6652">
        <v>0.378570556640625</v>
      </c>
      <c r="E6652">
        <v>14</v>
      </c>
      <c r="F6652">
        <v>6651</v>
      </c>
      <c r="G6652">
        <v>4.9302272498607659E-5</v>
      </c>
      <c r="H6652">
        <v>-7.4704420566558841E-5</v>
      </c>
      <c r="I6652" t="s">
        <v>9</v>
      </c>
    </row>
    <row r="6653" spans="1:9" x14ac:dyDescent="0.25">
      <c r="A6653">
        <v>0.3759765625</v>
      </c>
      <c r="B6653">
        <v>330.57480916537884</v>
      </c>
      <c r="C6653">
        <v>2.01873779296875E-6</v>
      </c>
      <c r="D6653">
        <v>0.37615966796875</v>
      </c>
      <c r="E6653">
        <v>14</v>
      </c>
      <c r="F6653">
        <v>6652</v>
      </c>
      <c r="G6653">
        <v>4.9302272498607659E-5</v>
      </c>
      <c r="H6653">
        <v>-7.4704420566558841E-5</v>
      </c>
      <c r="I6653" t="s">
        <v>9</v>
      </c>
    </row>
    <row r="6654" spans="1:9" x14ac:dyDescent="0.25">
      <c r="A6654">
        <v>0.37353515625</v>
      </c>
      <c r="B6654">
        <v>330.62363716525556</v>
      </c>
      <c r="C6654">
        <v>2.0037841796875003E-6</v>
      </c>
      <c r="D6654">
        <v>0.37371826171875</v>
      </c>
      <c r="E6654">
        <v>14</v>
      </c>
      <c r="F6654">
        <v>6653</v>
      </c>
      <c r="G6654">
        <v>4.9302272498607659E-5</v>
      </c>
      <c r="H6654">
        <v>-7.4704420566558841E-5</v>
      </c>
      <c r="I6654" t="s">
        <v>9</v>
      </c>
    </row>
    <row r="6655" spans="1:9" x14ac:dyDescent="0.25">
      <c r="A6655">
        <v>0.37109375</v>
      </c>
      <c r="B6655">
        <v>330.67246516513228</v>
      </c>
      <c r="C6655">
        <v>1.9885253906250003E-6</v>
      </c>
      <c r="D6655">
        <v>0.37127685546875</v>
      </c>
      <c r="E6655">
        <v>14</v>
      </c>
      <c r="F6655">
        <v>6654</v>
      </c>
      <c r="G6655">
        <v>4.9302272498607659E-5</v>
      </c>
      <c r="H6655">
        <v>-7.4704420566558841E-5</v>
      </c>
      <c r="I6655" t="s">
        <v>9</v>
      </c>
    </row>
    <row r="6656" spans="1:9" x14ac:dyDescent="0.25">
      <c r="A6656">
        <v>0.36865234375</v>
      </c>
      <c r="B6656">
        <v>330.721293165009</v>
      </c>
      <c r="C6656">
        <v>1.97296142578125E-6</v>
      </c>
      <c r="D6656">
        <v>0.36883544921875</v>
      </c>
      <c r="E6656">
        <v>14</v>
      </c>
      <c r="F6656">
        <v>6655</v>
      </c>
      <c r="G6656">
        <v>4.9302272498607659E-5</v>
      </c>
      <c r="H6656">
        <v>-7.4704420566558841E-5</v>
      </c>
      <c r="I6656" t="s">
        <v>9</v>
      </c>
    </row>
    <row r="6657" spans="1:9" x14ac:dyDescent="0.25">
      <c r="A6657">
        <v>0.3662109375</v>
      </c>
      <c r="B6657">
        <v>330.77012116488572</v>
      </c>
      <c r="C6657">
        <v>1.9573974609375001E-6</v>
      </c>
      <c r="D6657">
        <v>0.36639404296875</v>
      </c>
      <c r="E6657">
        <v>14</v>
      </c>
      <c r="F6657">
        <v>6656</v>
      </c>
      <c r="G6657">
        <v>4.9302272498607659E-5</v>
      </c>
      <c r="H6657">
        <v>-7.4704420566558841E-5</v>
      </c>
      <c r="I6657" t="s">
        <v>9</v>
      </c>
    </row>
    <row r="6658" spans="1:9" x14ac:dyDescent="0.25">
      <c r="A6658">
        <v>0.36376953125</v>
      </c>
      <c r="B6658">
        <v>330.81894916476244</v>
      </c>
      <c r="C6658">
        <v>1.9424438476562504E-6</v>
      </c>
      <c r="D6658">
        <v>0.36395263671875</v>
      </c>
      <c r="E6658">
        <v>14</v>
      </c>
      <c r="F6658">
        <v>6657</v>
      </c>
      <c r="G6658">
        <v>4.9302272498607659E-5</v>
      </c>
      <c r="H6658">
        <v>-7.4704420566558841E-5</v>
      </c>
      <c r="I6658" t="s">
        <v>9</v>
      </c>
    </row>
    <row r="6659" spans="1:9" x14ac:dyDescent="0.25">
      <c r="A6659">
        <v>0.361328125</v>
      </c>
      <c r="B6659">
        <v>330.86777716463916</v>
      </c>
      <c r="C6659">
        <v>1.9265747070312502E-6</v>
      </c>
      <c r="D6659">
        <v>0.361572265625</v>
      </c>
      <c r="E6659">
        <v>14</v>
      </c>
      <c r="F6659">
        <v>6658</v>
      </c>
      <c r="G6659">
        <v>4.9302272498607659E-5</v>
      </c>
      <c r="H6659">
        <v>-7.4704420566558841E-5</v>
      </c>
      <c r="I6659" t="s">
        <v>9</v>
      </c>
    </row>
    <row r="6660" spans="1:9" x14ac:dyDescent="0.25">
      <c r="A6660">
        <v>0.35888671875</v>
      </c>
      <c r="B6660">
        <v>330.91660516451589</v>
      </c>
      <c r="C6660">
        <v>1.9119262695312503E-6</v>
      </c>
      <c r="D6660">
        <v>0.3590087890625</v>
      </c>
      <c r="E6660">
        <v>14</v>
      </c>
      <c r="F6660">
        <v>6659</v>
      </c>
      <c r="G6660">
        <v>4.9302272498607659E-5</v>
      </c>
      <c r="H6660">
        <v>-7.4704420566558841E-5</v>
      </c>
      <c r="I6660" t="s">
        <v>9</v>
      </c>
    </row>
    <row r="6661" spans="1:9" x14ac:dyDescent="0.25">
      <c r="A6661">
        <v>0.3564453125</v>
      </c>
      <c r="B6661">
        <v>330.96543316439261</v>
      </c>
      <c r="C6661">
        <v>1.8960571289062501E-6</v>
      </c>
      <c r="D6661">
        <v>0.35662841796875</v>
      </c>
      <c r="E6661">
        <v>14</v>
      </c>
      <c r="F6661">
        <v>6660</v>
      </c>
      <c r="G6661">
        <v>4.9302272498607659E-5</v>
      </c>
      <c r="H6661">
        <v>-7.4704420566558841E-5</v>
      </c>
      <c r="I6661" t="s">
        <v>9</v>
      </c>
    </row>
    <row r="6662" spans="1:9" x14ac:dyDescent="0.25">
      <c r="A6662">
        <v>0.35400390625</v>
      </c>
      <c r="B6662">
        <v>331.01426116426933</v>
      </c>
      <c r="C6662">
        <v>1.8804931640625002E-6</v>
      </c>
      <c r="D6662">
        <v>0.35418701171875</v>
      </c>
      <c r="E6662">
        <v>14</v>
      </c>
      <c r="F6662">
        <v>6661</v>
      </c>
      <c r="G6662">
        <v>4.9302272498607659E-5</v>
      </c>
      <c r="H6662">
        <v>-7.4704420566558841E-5</v>
      </c>
      <c r="I6662" t="s">
        <v>9</v>
      </c>
    </row>
    <row r="6663" spans="1:9" x14ac:dyDescent="0.25">
      <c r="A6663">
        <v>0.3515625</v>
      </c>
      <c r="B6663">
        <v>331.06308916414605</v>
      </c>
      <c r="C6663">
        <v>1.8655395507812501E-6</v>
      </c>
      <c r="D6663">
        <v>0.351715087890625</v>
      </c>
      <c r="E6663">
        <v>14</v>
      </c>
      <c r="F6663">
        <v>6662</v>
      </c>
      <c r="G6663">
        <v>4.9302272498607659E-5</v>
      </c>
      <c r="H6663">
        <v>-7.4704420566558841E-5</v>
      </c>
      <c r="I6663" t="s">
        <v>9</v>
      </c>
    </row>
    <row r="6664" spans="1:9" x14ac:dyDescent="0.25">
      <c r="A6664">
        <v>0.34912109375</v>
      </c>
      <c r="B6664">
        <v>331.11191716402277</v>
      </c>
      <c r="C6664">
        <v>1.8484497070312502E-6</v>
      </c>
      <c r="D6664">
        <v>0.34930419921875</v>
      </c>
      <c r="E6664">
        <v>14</v>
      </c>
      <c r="F6664">
        <v>6663</v>
      </c>
      <c r="G6664">
        <v>4.9302272498607659E-5</v>
      </c>
      <c r="H6664">
        <v>-7.4704420566558841E-5</v>
      </c>
      <c r="I6664" t="s">
        <v>9</v>
      </c>
    </row>
    <row r="6665" spans="1:9" x14ac:dyDescent="0.25">
      <c r="A6665">
        <v>0.3466796875</v>
      </c>
      <c r="B6665">
        <v>331.16074516389949</v>
      </c>
      <c r="C6665">
        <v>1.8313598632812502E-6</v>
      </c>
      <c r="D6665">
        <v>0.346832275390625</v>
      </c>
      <c r="E6665">
        <v>14</v>
      </c>
      <c r="F6665">
        <v>6664</v>
      </c>
      <c r="G6665">
        <v>4.9302272498607659E-5</v>
      </c>
      <c r="H6665">
        <v>-7.4704420566558841E-5</v>
      </c>
      <c r="I6665" t="s">
        <v>9</v>
      </c>
    </row>
    <row r="6666" spans="1:9" x14ac:dyDescent="0.25">
      <c r="A6666">
        <v>0.34423828125</v>
      </c>
      <c r="B6666">
        <v>331.20957316377621</v>
      </c>
      <c r="C6666">
        <v>1.8130493164062501E-6</v>
      </c>
      <c r="D6666">
        <v>0.34442138671875</v>
      </c>
      <c r="E6666">
        <v>14</v>
      </c>
      <c r="F6666">
        <v>6665</v>
      </c>
      <c r="G6666">
        <v>4.9302272498607659E-5</v>
      </c>
      <c r="H6666">
        <v>-7.4704420566558841E-5</v>
      </c>
      <c r="I6666" t="s">
        <v>9</v>
      </c>
    </row>
    <row r="6667" spans="1:9" x14ac:dyDescent="0.25">
      <c r="A6667">
        <v>0.341796875</v>
      </c>
      <c r="B6667">
        <v>331.25840116365293</v>
      </c>
      <c r="C6667">
        <v>1.7941284179687501E-6</v>
      </c>
      <c r="D6667">
        <v>0.34197998046875</v>
      </c>
      <c r="E6667">
        <v>14</v>
      </c>
      <c r="F6667">
        <v>6666</v>
      </c>
      <c r="G6667">
        <v>4.9302272498607659E-5</v>
      </c>
      <c r="H6667">
        <v>-7.4704420566558841E-5</v>
      </c>
      <c r="I6667" t="s">
        <v>9</v>
      </c>
    </row>
    <row r="6668" spans="1:9" x14ac:dyDescent="0.25">
      <c r="A6668">
        <v>0.33935546875</v>
      </c>
      <c r="B6668">
        <v>331.30722916352966</v>
      </c>
      <c r="C6668">
        <v>1.7742919921875001E-6</v>
      </c>
      <c r="D6668">
        <v>0.339508056640625</v>
      </c>
      <c r="E6668">
        <v>14</v>
      </c>
      <c r="F6668">
        <v>6667</v>
      </c>
      <c r="G6668">
        <v>4.9302272498607659E-5</v>
      </c>
      <c r="H6668">
        <v>-7.4704420566558841E-5</v>
      </c>
      <c r="I6668" t="s">
        <v>9</v>
      </c>
    </row>
    <row r="6669" spans="1:9" x14ac:dyDescent="0.25">
      <c r="A6669">
        <v>0.3369140625</v>
      </c>
      <c r="B6669">
        <v>331.35605716340638</v>
      </c>
      <c r="C6669">
        <v>1.7538452148437502E-6</v>
      </c>
      <c r="D6669">
        <v>0.3370361328125</v>
      </c>
      <c r="E6669">
        <v>14</v>
      </c>
      <c r="F6669">
        <v>6668</v>
      </c>
      <c r="G6669">
        <v>4.9302272498607659E-5</v>
      </c>
      <c r="H6669">
        <v>-7.4704420566558841E-5</v>
      </c>
      <c r="I6669" t="s">
        <v>9</v>
      </c>
    </row>
    <row r="6670" spans="1:9" x14ac:dyDescent="0.25">
      <c r="A6670">
        <v>0.33447265625</v>
      </c>
      <c r="B6670">
        <v>331.4048851632831</v>
      </c>
      <c r="C6670">
        <v>1.7312622070312501E-6</v>
      </c>
      <c r="D6670">
        <v>0.334625244140625</v>
      </c>
      <c r="E6670">
        <v>14</v>
      </c>
      <c r="F6670">
        <v>6669</v>
      </c>
      <c r="G6670">
        <v>4.9302272498607659E-5</v>
      </c>
      <c r="H6670">
        <v>-7.4704420566558841E-5</v>
      </c>
      <c r="I6670" t="s">
        <v>9</v>
      </c>
    </row>
    <row r="6671" spans="1:9" x14ac:dyDescent="0.25">
      <c r="A6671">
        <v>0.33203125</v>
      </c>
      <c r="B6671">
        <v>331.45371316315982</v>
      </c>
      <c r="C6671">
        <v>1.708984375E-6</v>
      </c>
      <c r="D6671">
        <v>0.332244873046875</v>
      </c>
      <c r="E6671">
        <v>14</v>
      </c>
      <c r="F6671">
        <v>6670</v>
      </c>
      <c r="G6671">
        <v>4.9302272498607659E-5</v>
      </c>
      <c r="H6671">
        <v>-7.4704420566558841E-5</v>
      </c>
      <c r="I6671" t="s">
        <v>9</v>
      </c>
    </row>
    <row r="6672" spans="1:9" x14ac:dyDescent="0.25">
      <c r="A6672">
        <v>0.32958984375</v>
      </c>
      <c r="B6672">
        <v>331.50254116303654</v>
      </c>
      <c r="C6672">
        <v>1.6860961914062502E-6</v>
      </c>
      <c r="D6672">
        <v>0.3297119140625</v>
      </c>
      <c r="E6672">
        <v>14</v>
      </c>
      <c r="F6672">
        <v>6671</v>
      </c>
      <c r="G6672">
        <v>4.9302272498607659E-5</v>
      </c>
      <c r="H6672">
        <v>-7.4704420566558841E-5</v>
      </c>
      <c r="I6672" t="s">
        <v>9</v>
      </c>
    </row>
    <row r="6673" spans="1:9" x14ac:dyDescent="0.25">
      <c r="A6673">
        <v>0.3271484375</v>
      </c>
      <c r="B6673">
        <v>331.55136916291326</v>
      </c>
      <c r="C6673">
        <v>1.6616821289062502E-6</v>
      </c>
      <c r="D6673">
        <v>0.327301025390625</v>
      </c>
      <c r="E6673">
        <v>14</v>
      </c>
      <c r="F6673">
        <v>6672</v>
      </c>
      <c r="G6673">
        <v>4.9302272498607659E-5</v>
      </c>
      <c r="H6673">
        <v>-7.4704420566558841E-5</v>
      </c>
      <c r="I6673" t="s">
        <v>9</v>
      </c>
    </row>
    <row r="6674" spans="1:9" x14ac:dyDescent="0.25">
      <c r="A6674">
        <v>0.32470703125</v>
      </c>
      <c r="B6674">
        <v>331.60019716278998</v>
      </c>
      <c r="C6674">
        <v>1.6357421875000001E-6</v>
      </c>
      <c r="D6674">
        <v>0.324859619140625</v>
      </c>
      <c r="E6674">
        <v>14</v>
      </c>
      <c r="F6674">
        <v>6673</v>
      </c>
      <c r="G6674">
        <v>4.9302272498607659E-5</v>
      </c>
      <c r="H6674">
        <v>-7.4704420566558841E-5</v>
      </c>
      <c r="I6674" t="s">
        <v>9</v>
      </c>
    </row>
    <row r="6675" spans="1:9" x14ac:dyDescent="0.25">
      <c r="A6675">
        <v>0.322265625</v>
      </c>
      <c r="B6675">
        <v>331.6490251626667</v>
      </c>
      <c r="C6675">
        <v>1.6094970703125001E-6</v>
      </c>
      <c r="D6675">
        <v>0.32244873046875</v>
      </c>
      <c r="E6675">
        <v>14</v>
      </c>
      <c r="F6675">
        <v>6674</v>
      </c>
      <c r="G6675">
        <v>4.9302272498607659E-5</v>
      </c>
      <c r="H6675">
        <v>-7.4704420566558841E-5</v>
      </c>
      <c r="I6675" t="s">
        <v>9</v>
      </c>
    </row>
    <row r="6676" spans="1:9" x14ac:dyDescent="0.25">
      <c r="A6676">
        <v>0.31982421875</v>
      </c>
      <c r="B6676">
        <v>331.69785316254342</v>
      </c>
      <c r="C6676">
        <v>1.5814208984375002E-6</v>
      </c>
      <c r="D6676">
        <v>0.3199462890625</v>
      </c>
      <c r="E6676">
        <v>14</v>
      </c>
      <c r="F6676">
        <v>6675</v>
      </c>
      <c r="G6676">
        <v>4.9302272498607659E-5</v>
      </c>
      <c r="H6676">
        <v>-7.4704420566558841E-5</v>
      </c>
      <c r="I6676" t="s">
        <v>9</v>
      </c>
    </row>
    <row r="6677" spans="1:9" x14ac:dyDescent="0.25">
      <c r="A6677">
        <v>0.3173828125</v>
      </c>
      <c r="B6677">
        <v>331.74668116242015</v>
      </c>
      <c r="C6677">
        <v>1.5512084960937502E-6</v>
      </c>
      <c r="D6677">
        <v>0.31756591796875</v>
      </c>
      <c r="E6677">
        <v>14</v>
      </c>
      <c r="F6677">
        <v>6676</v>
      </c>
      <c r="G6677">
        <v>4.9302272498607659E-5</v>
      </c>
      <c r="H6677">
        <v>-7.4704420566558841E-5</v>
      </c>
      <c r="I6677" t="s">
        <v>9</v>
      </c>
    </row>
    <row r="6678" spans="1:9" x14ac:dyDescent="0.25">
      <c r="A6678">
        <v>0.31494140625</v>
      </c>
      <c r="B6678">
        <v>331.79550916229687</v>
      </c>
      <c r="C6678">
        <v>1.51947021484375E-6</v>
      </c>
      <c r="D6678">
        <v>0.315155029296875</v>
      </c>
      <c r="E6678">
        <v>14</v>
      </c>
      <c r="F6678">
        <v>6677</v>
      </c>
      <c r="G6678">
        <v>4.9302272498607659E-5</v>
      </c>
      <c r="H6678">
        <v>-7.4704420566558841E-5</v>
      </c>
      <c r="I6678" t="s">
        <v>9</v>
      </c>
    </row>
    <row r="6679" spans="1:9" x14ac:dyDescent="0.25">
      <c r="A6679">
        <v>0.3125</v>
      </c>
      <c r="B6679">
        <v>331.84433716217359</v>
      </c>
      <c r="C6679">
        <v>1.4843750000000001E-6</v>
      </c>
      <c r="D6679">
        <v>0.31268310546875</v>
      </c>
      <c r="E6679">
        <v>14</v>
      </c>
      <c r="F6679">
        <v>6678</v>
      </c>
      <c r="G6679">
        <v>4.9302272498607659E-5</v>
      </c>
      <c r="H6679">
        <v>-7.4704420566558841E-5</v>
      </c>
      <c r="I6679" t="s">
        <v>9</v>
      </c>
    </row>
    <row r="6680" spans="1:9" x14ac:dyDescent="0.25">
      <c r="A6680">
        <v>0.31005859375</v>
      </c>
      <c r="B6680">
        <v>331.89316516205031</v>
      </c>
      <c r="C6680">
        <v>1.44683837890625E-6</v>
      </c>
      <c r="D6680">
        <v>0.310211181640625</v>
      </c>
      <c r="E6680">
        <v>14</v>
      </c>
      <c r="F6680">
        <v>6679</v>
      </c>
      <c r="G6680">
        <v>4.9302272498607659E-5</v>
      </c>
      <c r="H6680">
        <v>-7.4704420566558841E-5</v>
      </c>
      <c r="I6680" t="s">
        <v>9</v>
      </c>
    </row>
    <row r="6681" spans="1:9" x14ac:dyDescent="0.25">
      <c r="A6681">
        <v>0.3076171875</v>
      </c>
      <c r="B6681">
        <v>331.94199316192703</v>
      </c>
      <c r="C6681">
        <v>1.4068603515625001E-6</v>
      </c>
      <c r="D6681">
        <v>0.307769775390625</v>
      </c>
      <c r="E6681">
        <v>14</v>
      </c>
      <c r="F6681">
        <v>6680</v>
      </c>
      <c r="G6681">
        <v>4.9302272498607659E-5</v>
      </c>
      <c r="H6681">
        <v>-7.4704420566558841E-5</v>
      </c>
      <c r="I6681" t="s">
        <v>9</v>
      </c>
    </row>
    <row r="6682" spans="1:9" x14ac:dyDescent="0.25">
      <c r="A6682">
        <v>0.30517578125</v>
      </c>
      <c r="B6682">
        <v>331.99082116180375</v>
      </c>
      <c r="C6682">
        <v>1.3641357421875001E-6</v>
      </c>
      <c r="D6682">
        <v>0.30535888671875</v>
      </c>
      <c r="E6682">
        <v>14</v>
      </c>
      <c r="F6682">
        <v>6681</v>
      </c>
      <c r="G6682">
        <v>4.9302272498607659E-5</v>
      </c>
      <c r="H6682">
        <v>-7.4704420566558841E-5</v>
      </c>
      <c r="I6682" t="s">
        <v>9</v>
      </c>
    </row>
    <row r="6683" spans="1:9" x14ac:dyDescent="0.25">
      <c r="A6683">
        <v>0.302734375</v>
      </c>
      <c r="B6683">
        <v>332.03964916168047</v>
      </c>
      <c r="C6683">
        <v>1.3183593750000001E-6</v>
      </c>
      <c r="D6683">
        <v>0.3028564453125</v>
      </c>
      <c r="E6683">
        <v>14</v>
      </c>
      <c r="F6683">
        <v>6682</v>
      </c>
      <c r="G6683">
        <v>4.9302272498607659E-5</v>
      </c>
      <c r="H6683">
        <v>-7.4704420566558841E-5</v>
      </c>
      <c r="I6683" t="s">
        <v>9</v>
      </c>
    </row>
    <row r="6684" spans="1:9" x14ac:dyDescent="0.25">
      <c r="A6684">
        <v>0.30029296875</v>
      </c>
      <c r="B6684">
        <v>332.08847716155719</v>
      </c>
      <c r="C6684">
        <v>1.2695312500000002E-6</v>
      </c>
      <c r="D6684">
        <v>0.300384521484375</v>
      </c>
      <c r="E6684">
        <v>14</v>
      </c>
      <c r="F6684">
        <v>6683</v>
      </c>
      <c r="G6684">
        <v>4.9302272498607659E-5</v>
      </c>
      <c r="H6684">
        <v>-7.4704420566558841E-5</v>
      </c>
      <c r="I6684" t="s">
        <v>9</v>
      </c>
    </row>
    <row r="6685" spans="1:9" x14ac:dyDescent="0.25">
      <c r="A6685">
        <v>0.2978515625</v>
      </c>
      <c r="B6685">
        <v>332.13730516143391</v>
      </c>
      <c r="C6685">
        <v>1.2161254882812501E-6</v>
      </c>
      <c r="D6685">
        <v>0.2979736328125</v>
      </c>
      <c r="E6685">
        <v>14</v>
      </c>
      <c r="F6685">
        <v>6684</v>
      </c>
      <c r="G6685">
        <v>4.9302272498607659E-5</v>
      </c>
      <c r="H6685">
        <v>-7.4704420566558841E-5</v>
      </c>
      <c r="I6685" t="s">
        <v>9</v>
      </c>
    </row>
    <row r="6686" spans="1:9" x14ac:dyDescent="0.25">
      <c r="A6686">
        <v>0.29541015625</v>
      </c>
      <c r="B6686">
        <v>332.18613316131064</v>
      </c>
      <c r="C6686">
        <v>1.1599731445312501E-6</v>
      </c>
      <c r="D6686">
        <v>0.2955322265625</v>
      </c>
      <c r="E6686">
        <v>14</v>
      </c>
      <c r="F6686">
        <v>6685</v>
      </c>
      <c r="G6686">
        <v>4.9302272498607659E-5</v>
      </c>
      <c r="H6686">
        <v>-7.4704420566558841E-5</v>
      </c>
      <c r="I6686" t="s">
        <v>9</v>
      </c>
    </row>
    <row r="6687" spans="1:9" x14ac:dyDescent="0.25">
      <c r="A6687">
        <v>0.29296875</v>
      </c>
      <c r="B6687">
        <v>332.23496116118736</v>
      </c>
      <c r="C6687">
        <v>1.09832763671875E-6</v>
      </c>
      <c r="D6687">
        <v>0.29315185546875</v>
      </c>
      <c r="E6687">
        <v>14</v>
      </c>
      <c r="F6687">
        <v>6686</v>
      </c>
      <c r="G6687">
        <v>4.9302272498607659E-5</v>
      </c>
      <c r="H6687">
        <v>-7.4704420566558841E-5</v>
      </c>
      <c r="I6687" t="s">
        <v>9</v>
      </c>
    </row>
    <row r="6688" spans="1:9" x14ac:dyDescent="0.25">
      <c r="A6688">
        <v>0.29052734375</v>
      </c>
      <c r="B6688">
        <v>332.28378916106408</v>
      </c>
      <c r="C6688">
        <v>1.0342407226562501E-6</v>
      </c>
      <c r="D6688">
        <v>0.290679931640625</v>
      </c>
      <c r="E6688">
        <v>14</v>
      </c>
      <c r="F6688">
        <v>6687</v>
      </c>
      <c r="G6688">
        <v>4.9302272498607659E-5</v>
      </c>
      <c r="H6688">
        <v>-7.4704420566558841E-5</v>
      </c>
      <c r="I6688" t="s">
        <v>9</v>
      </c>
    </row>
    <row r="6689" spans="1:9" x14ac:dyDescent="0.25">
      <c r="A6689">
        <v>0.2880859375</v>
      </c>
      <c r="B6689">
        <v>332.3326171609408</v>
      </c>
      <c r="C6689">
        <v>9.6405029296875E-7</v>
      </c>
      <c r="D6689">
        <v>0.28826904296875</v>
      </c>
      <c r="E6689">
        <v>14</v>
      </c>
      <c r="F6689">
        <v>6688</v>
      </c>
      <c r="G6689">
        <v>4.9302272498607659E-5</v>
      </c>
      <c r="H6689">
        <v>-7.4704420566558841E-5</v>
      </c>
      <c r="I6689" t="s">
        <v>9</v>
      </c>
    </row>
    <row r="6690" spans="1:9" x14ac:dyDescent="0.25">
      <c r="A6690">
        <v>0.28564453125</v>
      </c>
      <c r="B6690">
        <v>332.38144516081752</v>
      </c>
      <c r="C6690">
        <v>8.8714599609375006E-7</v>
      </c>
      <c r="D6690">
        <v>0.285888671875</v>
      </c>
      <c r="E6690">
        <v>14</v>
      </c>
      <c r="F6690">
        <v>6689</v>
      </c>
      <c r="G6690">
        <v>4.9302272498607659E-5</v>
      </c>
      <c r="H6690">
        <v>-7.4704420566558841E-5</v>
      </c>
      <c r="I6690" t="s">
        <v>9</v>
      </c>
    </row>
    <row r="6691" spans="1:9" x14ac:dyDescent="0.25">
      <c r="A6691">
        <v>0.283203125</v>
      </c>
      <c r="B6691">
        <v>332.43027316069424</v>
      </c>
      <c r="C6691">
        <v>8.056640625000001E-7</v>
      </c>
      <c r="D6691">
        <v>0.283294677734375</v>
      </c>
      <c r="E6691">
        <v>14</v>
      </c>
      <c r="F6691">
        <v>6690</v>
      </c>
      <c r="G6691">
        <v>4.9302272498607659E-5</v>
      </c>
      <c r="H6691">
        <v>-7.4704420566558841E-5</v>
      </c>
      <c r="I6691" t="s">
        <v>9</v>
      </c>
    </row>
    <row r="6692" spans="1:9" x14ac:dyDescent="0.25">
      <c r="A6692">
        <v>0.28076171875</v>
      </c>
      <c r="B6692">
        <v>332.47910116057096</v>
      </c>
      <c r="C6692">
        <v>7.1716308593750011E-7</v>
      </c>
      <c r="D6692">
        <v>0.280914306640625</v>
      </c>
      <c r="E6692">
        <v>14</v>
      </c>
      <c r="F6692">
        <v>6691</v>
      </c>
      <c r="G6692">
        <v>4.9302272498607659E-5</v>
      </c>
      <c r="H6692">
        <v>-7.4704420566558841E-5</v>
      </c>
      <c r="I6692" t="s">
        <v>9</v>
      </c>
    </row>
    <row r="6693" spans="1:9" x14ac:dyDescent="0.25">
      <c r="A6693">
        <v>0.2783203125</v>
      </c>
      <c r="B6693">
        <v>332.52792916044768</v>
      </c>
      <c r="C6693">
        <v>6.1889648437500009E-7</v>
      </c>
      <c r="D6693">
        <v>0.278472900390625</v>
      </c>
      <c r="E6693">
        <v>14</v>
      </c>
      <c r="F6693">
        <v>6692</v>
      </c>
      <c r="G6693">
        <v>4.9302272498607659E-5</v>
      </c>
      <c r="H6693">
        <v>-7.4704420566558841E-5</v>
      </c>
      <c r="I6693" t="s">
        <v>9</v>
      </c>
    </row>
    <row r="6694" spans="1:9" x14ac:dyDescent="0.25">
      <c r="A6694">
        <v>0.27587890625</v>
      </c>
      <c r="B6694">
        <v>332.57675716032441</v>
      </c>
      <c r="C6694">
        <v>5.1330566406249994E-7</v>
      </c>
      <c r="D6694">
        <v>0.2760009765625</v>
      </c>
      <c r="E6694">
        <v>14</v>
      </c>
      <c r="F6694">
        <v>6693</v>
      </c>
      <c r="G6694">
        <v>4.9302272498607659E-5</v>
      </c>
      <c r="H6694">
        <v>-7.4704420566558841E-5</v>
      </c>
      <c r="I6694" t="s">
        <v>10</v>
      </c>
    </row>
    <row r="6695" spans="1:9" x14ac:dyDescent="0.25">
      <c r="A6695">
        <v>0.2734375</v>
      </c>
      <c r="B6695">
        <v>332.62558516020113</v>
      </c>
      <c r="C6695">
        <v>3.9916992187499999E-7</v>
      </c>
      <c r="D6695">
        <v>0.273529052734375</v>
      </c>
      <c r="E6695">
        <v>14</v>
      </c>
      <c r="F6695">
        <v>6694</v>
      </c>
      <c r="G6695">
        <v>4.9302272498607659E-5</v>
      </c>
      <c r="H6695">
        <v>-7.4704420566558841E-5</v>
      </c>
      <c r="I6695" t="s">
        <v>10</v>
      </c>
    </row>
    <row r="6696" spans="1:9" x14ac:dyDescent="0.25">
      <c r="A6696">
        <v>0.27099609375</v>
      </c>
      <c r="B6696">
        <v>332.67441316007785</v>
      </c>
      <c r="C6696">
        <v>2.7847290039062498E-7</v>
      </c>
      <c r="D6696">
        <v>0.271148681640625</v>
      </c>
      <c r="E6696">
        <v>14</v>
      </c>
      <c r="F6696">
        <v>6695</v>
      </c>
      <c r="G6696">
        <v>4.9302272498607659E-5</v>
      </c>
      <c r="H6696">
        <v>-7.4704420566558841E-5</v>
      </c>
      <c r="I6696" t="s">
        <v>10</v>
      </c>
    </row>
    <row r="6697" spans="1:9" x14ac:dyDescent="0.25">
      <c r="A6697">
        <v>0.2685546875</v>
      </c>
      <c r="B6697">
        <v>332.72324115995457</v>
      </c>
      <c r="C6697">
        <v>1.4526367187499998E-7</v>
      </c>
      <c r="D6697">
        <v>0.268707275390625</v>
      </c>
      <c r="E6697">
        <v>14</v>
      </c>
      <c r="F6697">
        <v>6696</v>
      </c>
      <c r="G6697">
        <v>4.9302272498607659E-5</v>
      </c>
      <c r="H6697">
        <v>-7.4704420566558841E-5</v>
      </c>
      <c r="I6697" t="s">
        <v>10</v>
      </c>
    </row>
    <row r="6698" spans="1:9" x14ac:dyDescent="0.25">
      <c r="A6698">
        <v>0.26611328125</v>
      </c>
      <c r="B6698">
        <v>332.77206915983129</v>
      </c>
      <c r="C6698">
        <v>2.9296875000000001E-9</v>
      </c>
      <c r="D6698">
        <v>0.266265869140625</v>
      </c>
      <c r="E6698">
        <v>14</v>
      </c>
      <c r="F6698">
        <v>6697</v>
      </c>
      <c r="G6698">
        <v>4.9302272498607659E-5</v>
      </c>
      <c r="H6698">
        <v>-7.4704420566558841E-5</v>
      </c>
      <c r="I6698" t="s">
        <v>10</v>
      </c>
    </row>
    <row r="6699" spans="1:9" x14ac:dyDescent="0.25">
      <c r="A6699">
        <v>0.263671875</v>
      </c>
      <c r="B6699">
        <v>332.82089715970801</v>
      </c>
      <c r="C6699">
        <v>-1.4971923828124999E-7</v>
      </c>
      <c r="D6699">
        <v>0.263885498046875</v>
      </c>
      <c r="E6699">
        <v>14</v>
      </c>
      <c r="F6699">
        <v>6698</v>
      </c>
      <c r="G6699">
        <v>4.9302272498607659E-5</v>
      </c>
      <c r="H6699">
        <v>-7.4704420566558841E-5</v>
      </c>
      <c r="I6699" t="s">
        <v>10</v>
      </c>
    </row>
    <row r="6700" spans="1:9" x14ac:dyDescent="0.25">
      <c r="A6700">
        <v>0.26123046875</v>
      </c>
      <c r="B6700">
        <v>332.86972515958473</v>
      </c>
      <c r="C6700">
        <v>-3.1231689453125E-7</v>
      </c>
      <c r="D6700">
        <v>0.261444091796875</v>
      </c>
      <c r="E6700">
        <v>14</v>
      </c>
      <c r="F6700">
        <v>6699</v>
      </c>
      <c r="G6700">
        <v>4.9302272498607659E-5</v>
      </c>
      <c r="H6700">
        <v>-7.4704420566558841E-5</v>
      </c>
      <c r="I6700" t="s">
        <v>10</v>
      </c>
    </row>
    <row r="6701" spans="1:9" x14ac:dyDescent="0.25">
      <c r="A6701">
        <v>0.2587890625</v>
      </c>
      <c r="B6701">
        <v>332.91855315946145</v>
      </c>
      <c r="C6701">
        <v>-4.8889160156249999E-7</v>
      </c>
      <c r="D6701">
        <v>0.259063720703125</v>
      </c>
      <c r="E6701">
        <v>14</v>
      </c>
      <c r="F6701">
        <v>6700</v>
      </c>
      <c r="G6701">
        <v>4.9302272498607659E-5</v>
      </c>
      <c r="H6701">
        <v>-7.4704420566558841E-5</v>
      </c>
      <c r="I6701" t="s">
        <v>10</v>
      </c>
    </row>
    <row r="6702" spans="1:9" x14ac:dyDescent="0.25">
      <c r="A6702">
        <v>0.25634765625</v>
      </c>
      <c r="B6702">
        <v>332.96738115933817</v>
      </c>
      <c r="C6702">
        <v>-6.7810058593750001E-7</v>
      </c>
      <c r="D6702">
        <v>0.256591796875</v>
      </c>
      <c r="E6702">
        <v>14</v>
      </c>
      <c r="F6702">
        <v>6701</v>
      </c>
      <c r="G6702">
        <v>4.9302272498607659E-5</v>
      </c>
      <c r="H6702">
        <v>-7.4704420566558841E-5</v>
      </c>
      <c r="I6702" t="s">
        <v>10</v>
      </c>
    </row>
    <row r="6703" spans="1:9" x14ac:dyDescent="0.25">
      <c r="A6703">
        <v>0.25390625</v>
      </c>
      <c r="B6703">
        <v>333.0162091592149</v>
      </c>
      <c r="C6703">
        <v>-8.7982177734374994E-7</v>
      </c>
      <c r="D6703">
        <v>0.25421142578125</v>
      </c>
      <c r="E6703">
        <v>14</v>
      </c>
      <c r="F6703">
        <v>6702</v>
      </c>
      <c r="G6703">
        <v>4.9302272498607659E-5</v>
      </c>
      <c r="H6703">
        <v>-7.4704420566558841E-5</v>
      </c>
      <c r="I6703" t="s">
        <v>10</v>
      </c>
    </row>
    <row r="6704" spans="1:9" x14ac:dyDescent="0.25">
      <c r="A6704">
        <v>0.25146484375</v>
      </c>
      <c r="B6704">
        <v>333.06503715909162</v>
      </c>
      <c r="C6704">
        <v>-1.09405517578125E-6</v>
      </c>
      <c r="D6704">
        <v>0.251739501953125</v>
      </c>
      <c r="E6704">
        <v>14</v>
      </c>
      <c r="F6704">
        <v>6703</v>
      </c>
      <c r="G6704">
        <v>4.9302272498607659E-5</v>
      </c>
      <c r="H6704">
        <v>-7.4704420566558841E-5</v>
      </c>
      <c r="I6704" t="s">
        <v>10</v>
      </c>
    </row>
    <row r="6705" spans="1:9" x14ac:dyDescent="0.25">
      <c r="A6705">
        <v>0.2490234375</v>
      </c>
      <c r="B6705">
        <v>333.11386515896834</v>
      </c>
      <c r="C6705">
        <v>-1.3269042968749999E-6</v>
      </c>
      <c r="D6705">
        <v>0.24932861328125</v>
      </c>
      <c r="E6705">
        <v>14</v>
      </c>
      <c r="F6705">
        <v>6704</v>
      </c>
      <c r="G6705">
        <v>4.9302272498607659E-5</v>
      </c>
      <c r="H6705">
        <v>-7.4704420566558841E-5</v>
      </c>
      <c r="I6705" t="s">
        <v>10</v>
      </c>
    </row>
    <row r="6706" spans="1:9" x14ac:dyDescent="0.25">
      <c r="A6706">
        <v>0.24658203125</v>
      </c>
      <c r="B6706">
        <v>333.16269315884506</v>
      </c>
      <c r="C6706">
        <v>-1.575927734375E-6</v>
      </c>
      <c r="D6706">
        <v>0.246978759765625</v>
      </c>
      <c r="E6706">
        <v>14</v>
      </c>
      <c r="F6706">
        <v>6705</v>
      </c>
      <c r="G6706">
        <v>4.9302272498607659E-5</v>
      </c>
      <c r="H6706">
        <v>-7.4704420566558841E-5</v>
      </c>
      <c r="I6706" t="s">
        <v>10</v>
      </c>
    </row>
    <row r="6707" spans="1:9" x14ac:dyDescent="0.25">
      <c r="A6707">
        <v>0.244140625</v>
      </c>
      <c r="B6707">
        <v>333.21152115872178</v>
      </c>
      <c r="C6707">
        <v>-1.839599609375E-6</v>
      </c>
      <c r="D6707">
        <v>0.244537353515625</v>
      </c>
      <c r="E6707">
        <v>14</v>
      </c>
      <c r="F6707">
        <v>6706</v>
      </c>
      <c r="G6707">
        <v>4.9302272498607659E-5</v>
      </c>
      <c r="H6707">
        <v>-7.4704420566558841E-5</v>
      </c>
      <c r="I6707" t="s">
        <v>10</v>
      </c>
    </row>
    <row r="6708" spans="1:9" x14ac:dyDescent="0.25">
      <c r="A6708">
        <v>0.24169921875</v>
      </c>
      <c r="B6708">
        <v>333.2603491585985</v>
      </c>
      <c r="C6708">
        <v>-2.1194458007812499E-6</v>
      </c>
      <c r="D6708">
        <v>0.242156982421875</v>
      </c>
      <c r="E6708">
        <v>14</v>
      </c>
      <c r="F6708">
        <v>6707</v>
      </c>
      <c r="G6708">
        <v>4.9302272498607659E-5</v>
      </c>
      <c r="H6708">
        <v>-7.4704420566558841E-5</v>
      </c>
      <c r="I6708" t="s">
        <v>10</v>
      </c>
    </row>
    <row r="6709" spans="1:9" x14ac:dyDescent="0.25">
      <c r="A6709">
        <v>0.2392578125</v>
      </c>
      <c r="B6709">
        <v>333.30917715847522</v>
      </c>
      <c r="C6709">
        <v>-2.4154663085937499E-6</v>
      </c>
      <c r="D6709">
        <v>0.239776611328125</v>
      </c>
      <c r="E6709">
        <v>14</v>
      </c>
      <c r="F6709">
        <v>6708</v>
      </c>
      <c r="G6709">
        <v>4.9302272498607659E-5</v>
      </c>
      <c r="H6709">
        <v>-7.4704420566558841E-5</v>
      </c>
      <c r="I6709" t="s">
        <v>10</v>
      </c>
    </row>
    <row r="6710" spans="1:9" x14ac:dyDescent="0.25">
      <c r="A6710">
        <v>0.23681640625</v>
      </c>
      <c r="B6710">
        <v>333.35800515835194</v>
      </c>
      <c r="C6710">
        <v>-2.7291870117187499E-6</v>
      </c>
      <c r="D6710">
        <v>0.23736572265625</v>
      </c>
      <c r="E6710">
        <v>14</v>
      </c>
      <c r="F6710">
        <v>6709</v>
      </c>
      <c r="G6710">
        <v>4.9302272498607659E-5</v>
      </c>
      <c r="H6710">
        <v>-7.4704420566558841E-5</v>
      </c>
      <c r="I6710" t="s">
        <v>10</v>
      </c>
    </row>
    <row r="6711" spans="1:9" x14ac:dyDescent="0.25">
      <c r="A6711">
        <v>0.234375</v>
      </c>
      <c r="B6711">
        <v>333.40683315822866</v>
      </c>
      <c r="C6711">
        <v>-3.0569458007812499E-6</v>
      </c>
      <c r="D6711">
        <v>0.235015869140625</v>
      </c>
      <c r="E6711">
        <v>14</v>
      </c>
      <c r="F6711">
        <v>6710</v>
      </c>
      <c r="G6711">
        <v>4.9302272498607659E-5</v>
      </c>
      <c r="H6711">
        <v>-7.4704420566558841E-5</v>
      </c>
      <c r="I6711" t="s">
        <v>10</v>
      </c>
    </row>
    <row r="6712" spans="1:9" x14ac:dyDescent="0.25">
      <c r="A6712">
        <v>0.23193359375</v>
      </c>
      <c r="B6712">
        <v>333.45566115810539</v>
      </c>
      <c r="C6712">
        <v>-3.3926391601562502E-6</v>
      </c>
      <c r="D6712">
        <v>0.23211669921875</v>
      </c>
      <c r="E6712">
        <v>14</v>
      </c>
      <c r="F6712">
        <v>6711</v>
      </c>
      <c r="G6712">
        <v>4.9302272498607659E-5</v>
      </c>
      <c r="H6712">
        <v>-7.4704420566558841E-5</v>
      </c>
      <c r="I6712" t="s">
        <v>9</v>
      </c>
    </row>
    <row r="6713" spans="1:9" x14ac:dyDescent="0.25">
      <c r="A6713">
        <v>0.2294921875</v>
      </c>
      <c r="B6713">
        <v>333.50448915798211</v>
      </c>
      <c r="C6713">
        <v>-3.7490844726562504E-6</v>
      </c>
      <c r="D6713">
        <v>0.229736328125</v>
      </c>
      <c r="E6713">
        <v>14</v>
      </c>
      <c r="F6713">
        <v>6712</v>
      </c>
      <c r="G6713">
        <v>4.9302272498607659E-5</v>
      </c>
      <c r="H6713">
        <v>-7.4704420566558841E-5</v>
      </c>
      <c r="I6713" t="s">
        <v>9</v>
      </c>
    </row>
    <row r="6714" spans="1:9" x14ac:dyDescent="0.25">
      <c r="A6714">
        <v>0.22705078125</v>
      </c>
      <c r="B6714">
        <v>333.55331715785883</v>
      </c>
      <c r="C6714">
        <v>-4.1186523437500007E-6</v>
      </c>
      <c r="D6714">
        <v>0.227264404296875</v>
      </c>
      <c r="E6714">
        <v>14</v>
      </c>
      <c r="F6714">
        <v>6713</v>
      </c>
      <c r="G6714">
        <v>4.9302272498607659E-5</v>
      </c>
      <c r="H6714">
        <v>-7.4704420566558841E-5</v>
      </c>
      <c r="I6714" t="s">
        <v>9</v>
      </c>
    </row>
    <row r="6715" spans="1:9" x14ac:dyDescent="0.25">
      <c r="A6715">
        <v>0.224609375</v>
      </c>
      <c r="B6715">
        <v>333.60214515773555</v>
      </c>
      <c r="C6715">
        <v>-4.4985961914062504E-6</v>
      </c>
      <c r="D6715">
        <v>0.224822998046875</v>
      </c>
      <c r="E6715">
        <v>14</v>
      </c>
      <c r="F6715">
        <v>6714</v>
      </c>
      <c r="G6715">
        <v>4.9302272498607659E-5</v>
      </c>
      <c r="H6715">
        <v>-7.4704420566558841E-5</v>
      </c>
      <c r="I6715" t="s">
        <v>9</v>
      </c>
    </row>
    <row r="6716" spans="1:9" x14ac:dyDescent="0.25">
      <c r="A6716">
        <v>0.22216796875</v>
      </c>
      <c r="B6716">
        <v>333.65097315761227</v>
      </c>
      <c r="C6716">
        <v>-4.8858642578125006E-6</v>
      </c>
      <c r="D6716">
        <v>0.222412109375</v>
      </c>
      <c r="E6716">
        <v>14</v>
      </c>
      <c r="F6716">
        <v>6715</v>
      </c>
      <c r="G6716">
        <v>4.9302272498607659E-5</v>
      </c>
      <c r="H6716">
        <v>-7.4704420566558841E-5</v>
      </c>
      <c r="I6716" t="s">
        <v>9</v>
      </c>
    </row>
    <row r="6717" spans="1:9" x14ac:dyDescent="0.25">
      <c r="A6717">
        <v>0.2197265625</v>
      </c>
      <c r="B6717">
        <v>333.69980115748899</v>
      </c>
      <c r="C6717">
        <v>-5.2856445312500006E-6</v>
      </c>
      <c r="D6717">
        <v>0.219940185546875</v>
      </c>
      <c r="E6717">
        <v>14</v>
      </c>
      <c r="F6717">
        <v>6716</v>
      </c>
      <c r="G6717">
        <v>4.9302272498607659E-5</v>
      </c>
      <c r="H6717">
        <v>-7.4704420566558841E-5</v>
      </c>
      <c r="I6717" t="s">
        <v>9</v>
      </c>
    </row>
    <row r="6718" spans="1:9" x14ac:dyDescent="0.25">
      <c r="A6718">
        <v>0.21728515625</v>
      </c>
      <c r="B6718">
        <v>333.74862915736571</v>
      </c>
      <c r="C6718">
        <v>-5.7006835937500007E-6</v>
      </c>
      <c r="D6718">
        <v>0.217529296875</v>
      </c>
      <c r="E6718">
        <v>14</v>
      </c>
      <c r="F6718">
        <v>6717</v>
      </c>
      <c r="G6718">
        <v>4.9302272498607659E-5</v>
      </c>
      <c r="H6718">
        <v>-7.4704420566558841E-5</v>
      </c>
      <c r="I6718" t="s">
        <v>9</v>
      </c>
    </row>
    <row r="6719" spans="1:9" x14ac:dyDescent="0.25">
      <c r="A6719">
        <v>0.21484375</v>
      </c>
      <c r="B6719">
        <v>333.79745715724243</v>
      </c>
      <c r="C6719">
        <v>-6.1218261718750009E-6</v>
      </c>
      <c r="D6719">
        <v>0.215087890625</v>
      </c>
      <c r="E6719">
        <v>14</v>
      </c>
      <c r="F6719">
        <v>6718</v>
      </c>
      <c r="G6719">
        <v>4.9302272498607659E-5</v>
      </c>
      <c r="H6719">
        <v>-7.4704420566558841E-5</v>
      </c>
      <c r="I6719" t="s">
        <v>9</v>
      </c>
    </row>
    <row r="6720" spans="1:9" x14ac:dyDescent="0.25">
      <c r="A6720">
        <v>0.21240234375</v>
      </c>
      <c r="B6720">
        <v>333.84628515711915</v>
      </c>
      <c r="C6720">
        <v>-6.5368652343750009E-6</v>
      </c>
      <c r="D6720">
        <v>0.212615966796875</v>
      </c>
      <c r="E6720">
        <v>14</v>
      </c>
      <c r="F6720">
        <v>6719</v>
      </c>
      <c r="G6720">
        <v>4.9302272498607659E-5</v>
      </c>
      <c r="H6720">
        <v>-7.4704420566558841E-5</v>
      </c>
      <c r="I6720" t="s">
        <v>9</v>
      </c>
    </row>
    <row r="6721" spans="1:9" x14ac:dyDescent="0.25">
      <c r="A6721">
        <v>0.2099609375</v>
      </c>
      <c r="B6721">
        <v>333.89511315699588</v>
      </c>
      <c r="C6721">
        <v>-6.9641113281250004E-6</v>
      </c>
      <c r="D6721">
        <v>0.210235595703125</v>
      </c>
      <c r="E6721">
        <v>14</v>
      </c>
      <c r="F6721">
        <v>6720</v>
      </c>
      <c r="G6721">
        <v>4.9302272498607659E-5</v>
      </c>
      <c r="H6721">
        <v>-7.4704420566558841E-5</v>
      </c>
      <c r="I6721" t="s">
        <v>9</v>
      </c>
    </row>
    <row r="6722" spans="1:9" x14ac:dyDescent="0.25">
      <c r="A6722">
        <v>0.20751953125</v>
      </c>
      <c r="B6722">
        <v>333.9439411568726</v>
      </c>
      <c r="C6722">
        <v>-7.3944091796875005E-6</v>
      </c>
      <c r="D6722">
        <v>0.207763671875</v>
      </c>
      <c r="E6722">
        <v>14</v>
      </c>
      <c r="F6722">
        <v>6721</v>
      </c>
      <c r="G6722">
        <v>4.9302272498607659E-5</v>
      </c>
      <c r="H6722">
        <v>-7.4704420566558841E-5</v>
      </c>
      <c r="I6722" t="s">
        <v>9</v>
      </c>
    </row>
    <row r="6723" spans="1:9" x14ac:dyDescent="0.25">
      <c r="A6723">
        <v>0.205078125</v>
      </c>
      <c r="B6723">
        <v>333.99276915674932</v>
      </c>
      <c r="C6723">
        <v>-7.8125000000000002E-6</v>
      </c>
      <c r="D6723">
        <v>0.20538330078125</v>
      </c>
      <c r="E6723">
        <v>14</v>
      </c>
      <c r="F6723">
        <v>6722</v>
      </c>
      <c r="G6723">
        <v>4.9302272498607659E-5</v>
      </c>
      <c r="H6723">
        <v>-7.4704420566558841E-5</v>
      </c>
      <c r="I6723" t="s">
        <v>9</v>
      </c>
    </row>
    <row r="6724" spans="1:9" x14ac:dyDescent="0.25">
      <c r="A6724">
        <v>0.20263671875</v>
      </c>
      <c r="B6724">
        <v>334.04159715662604</v>
      </c>
      <c r="C6724">
        <v>-8.2214355468750009E-6</v>
      </c>
      <c r="D6724">
        <v>0.20294189453125</v>
      </c>
      <c r="E6724">
        <v>14</v>
      </c>
      <c r="F6724">
        <v>6723</v>
      </c>
      <c r="G6724">
        <v>4.9302272498607659E-5</v>
      </c>
      <c r="H6724">
        <v>-7.4704420566558841E-5</v>
      </c>
      <c r="I6724" t="s">
        <v>9</v>
      </c>
    </row>
    <row r="6725" spans="1:9" x14ac:dyDescent="0.25">
      <c r="A6725">
        <v>0.2001953125</v>
      </c>
      <c r="B6725">
        <v>334.09042515650276</v>
      </c>
      <c r="C6725">
        <v>-8.6303710937499999E-6</v>
      </c>
      <c r="D6725">
        <v>0.200469970703125</v>
      </c>
      <c r="E6725">
        <v>14</v>
      </c>
      <c r="F6725">
        <v>6724</v>
      </c>
      <c r="G6725">
        <v>4.9302272498607659E-5</v>
      </c>
      <c r="H6725">
        <v>-7.4704420566558841E-5</v>
      </c>
      <c r="I6725" t="s">
        <v>9</v>
      </c>
    </row>
    <row r="6726" spans="1:9" x14ac:dyDescent="0.25">
      <c r="A6726">
        <v>0.19775390625</v>
      </c>
      <c r="B6726">
        <v>334.13925315637948</v>
      </c>
      <c r="C6726">
        <v>-9.0240478515625006E-6</v>
      </c>
      <c r="D6726">
        <v>0.19793701171875</v>
      </c>
      <c r="E6726">
        <v>14</v>
      </c>
      <c r="F6726">
        <v>6725</v>
      </c>
      <c r="G6726">
        <v>4.9302272498607659E-5</v>
      </c>
      <c r="H6726">
        <v>-7.4704420566558841E-5</v>
      </c>
      <c r="I6726" t="s">
        <v>9</v>
      </c>
    </row>
    <row r="6727" spans="1:9" x14ac:dyDescent="0.25">
      <c r="A6727">
        <v>0.1953125</v>
      </c>
      <c r="B6727">
        <v>334.1880811562562</v>
      </c>
      <c r="C6727">
        <v>-9.4024658203125012E-6</v>
      </c>
      <c r="D6727">
        <v>0.195556640625</v>
      </c>
      <c r="E6727">
        <v>14</v>
      </c>
      <c r="F6727">
        <v>6726</v>
      </c>
      <c r="G6727">
        <v>4.9302272498607659E-5</v>
      </c>
      <c r="H6727">
        <v>-7.4704420566558841E-5</v>
      </c>
      <c r="I6727" t="s">
        <v>9</v>
      </c>
    </row>
    <row r="6728" spans="1:9" x14ac:dyDescent="0.25">
      <c r="A6728">
        <v>0.19287109375</v>
      </c>
      <c r="B6728">
        <v>334.23690915613292</v>
      </c>
      <c r="C6728">
        <v>-9.7534179687500015E-6</v>
      </c>
      <c r="D6728">
        <v>0.193145751953125</v>
      </c>
      <c r="E6728">
        <v>14</v>
      </c>
      <c r="F6728">
        <v>6727</v>
      </c>
      <c r="G6728">
        <v>4.9302272498607659E-5</v>
      </c>
      <c r="H6728">
        <v>-7.4704420566558841E-5</v>
      </c>
      <c r="I6728" t="s">
        <v>9</v>
      </c>
    </row>
    <row r="6729" spans="1:9" x14ac:dyDescent="0.25">
      <c r="A6729">
        <v>0.1904296875</v>
      </c>
      <c r="B6729">
        <v>334.28573715600965</v>
      </c>
      <c r="C6729">
        <v>-1.0092163085937502E-5</v>
      </c>
      <c r="D6729">
        <v>0.19073486328125</v>
      </c>
      <c r="E6729">
        <v>14</v>
      </c>
      <c r="F6729">
        <v>6728</v>
      </c>
      <c r="G6729">
        <v>4.9302272498607659E-5</v>
      </c>
      <c r="H6729">
        <v>-7.4704420566558841E-5</v>
      </c>
      <c r="I6729" t="s">
        <v>9</v>
      </c>
    </row>
    <row r="6730" spans="1:9" x14ac:dyDescent="0.25">
      <c r="A6730">
        <v>0.18798828125</v>
      </c>
      <c r="B6730">
        <v>334.33456515588637</v>
      </c>
      <c r="C6730">
        <v>-1.0415649414062501E-5</v>
      </c>
      <c r="D6730">
        <v>0.18829345703125</v>
      </c>
      <c r="E6730">
        <v>14</v>
      </c>
      <c r="F6730">
        <v>6729</v>
      </c>
      <c r="G6730">
        <v>4.9302272498607659E-5</v>
      </c>
      <c r="H6730">
        <v>-7.4704420566558841E-5</v>
      </c>
      <c r="I6730" t="s">
        <v>9</v>
      </c>
    </row>
    <row r="6731" spans="1:9" x14ac:dyDescent="0.25">
      <c r="A6731">
        <v>0.185546875</v>
      </c>
      <c r="B6731">
        <v>334.38339315576309</v>
      </c>
      <c r="C6731">
        <v>-1.0714721679687501E-5</v>
      </c>
      <c r="D6731">
        <v>0.185791015625</v>
      </c>
      <c r="E6731">
        <v>14</v>
      </c>
      <c r="F6731">
        <v>6730</v>
      </c>
      <c r="G6731">
        <v>4.9302272498607659E-5</v>
      </c>
      <c r="H6731">
        <v>-7.4704420566558841E-5</v>
      </c>
      <c r="I6731" t="s">
        <v>9</v>
      </c>
    </row>
    <row r="6732" spans="1:9" x14ac:dyDescent="0.25">
      <c r="A6732">
        <v>0.18310546875</v>
      </c>
      <c r="B6732">
        <v>334.43222115563981</v>
      </c>
      <c r="C6732">
        <v>-1.0983276367187502E-5</v>
      </c>
      <c r="D6732">
        <v>0.1834716796875</v>
      </c>
      <c r="E6732">
        <v>14</v>
      </c>
      <c r="F6732">
        <v>6731</v>
      </c>
      <c r="G6732">
        <v>4.9302272498607659E-5</v>
      </c>
      <c r="H6732">
        <v>-7.4704420566558841E-5</v>
      </c>
      <c r="I6732" t="s">
        <v>9</v>
      </c>
    </row>
    <row r="6733" spans="1:9" x14ac:dyDescent="0.25">
      <c r="A6733">
        <v>0.1806640625</v>
      </c>
      <c r="B6733">
        <v>334.48104915551653</v>
      </c>
      <c r="C6733">
        <v>-1.1233520507812501E-5</v>
      </c>
      <c r="D6733">
        <v>0.180999755859375</v>
      </c>
      <c r="E6733">
        <v>14</v>
      </c>
      <c r="F6733">
        <v>6732</v>
      </c>
      <c r="G6733">
        <v>4.9302272498607659E-5</v>
      </c>
      <c r="H6733">
        <v>-7.4704420566558841E-5</v>
      </c>
      <c r="I6733" t="s">
        <v>9</v>
      </c>
    </row>
    <row r="6734" spans="1:9" x14ac:dyDescent="0.25">
      <c r="A6734">
        <v>0.17822265625</v>
      </c>
      <c r="B6734">
        <v>334.52987715539325</v>
      </c>
      <c r="C6734">
        <v>-1.1462402343750001E-5</v>
      </c>
      <c r="D6734">
        <v>0.178558349609375</v>
      </c>
      <c r="E6734">
        <v>14</v>
      </c>
      <c r="F6734">
        <v>6733</v>
      </c>
      <c r="G6734">
        <v>4.9302272498607659E-5</v>
      </c>
      <c r="H6734">
        <v>-7.4704420566558841E-5</v>
      </c>
      <c r="I6734" t="s">
        <v>9</v>
      </c>
    </row>
    <row r="6735" spans="1:9" x14ac:dyDescent="0.25">
      <c r="A6735">
        <v>0.17578125</v>
      </c>
      <c r="B6735">
        <v>334.57870515526997</v>
      </c>
      <c r="C6735">
        <v>-1.1660766601562502E-5</v>
      </c>
      <c r="D6735">
        <v>0.176055908203125</v>
      </c>
      <c r="E6735">
        <v>14</v>
      </c>
      <c r="F6735">
        <v>6734</v>
      </c>
      <c r="G6735">
        <v>4.9302272498607659E-5</v>
      </c>
      <c r="H6735">
        <v>-7.4704420566558841E-5</v>
      </c>
      <c r="I6735" t="s">
        <v>9</v>
      </c>
    </row>
    <row r="6736" spans="1:9" x14ac:dyDescent="0.25">
      <c r="A6736">
        <v>0.17333984375</v>
      </c>
      <c r="B6736">
        <v>334.62753315514669</v>
      </c>
      <c r="C6736">
        <v>-1.1831665039062501E-5</v>
      </c>
      <c r="D6736">
        <v>0.173675537109375</v>
      </c>
      <c r="E6736">
        <v>14</v>
      </c>
      <c r="F6736">
        <v>6735</v>
      </c>
      <c r="G6736">
        <v>4.9302272498607659E-5</v>
      </c>
      <c r="H6736">
        <v>-7.4704420566558841E-5</v>
      </c>
      <c r="I6736" t="s">
        <v>9</v>
      </c>
    </row>
    <row r="6737" spans="1:9" x14ac:dyDescent="0.25">
      <c r="A6737">
        <v>0.1708984375</v>
      </c>
      <c r="B6737">
        <v>334.67636115502341</v>
      </c>
      <c r="C6737">
        <v>-1.1975097656250001E-5</v>
      </c>
      <c r="D6737">
        <v>0.171173095703125</v>
      </c>
      <c r="E6737">
        <v>14</v>
      </c>
      <c r="F6737">
        <v>6736</v>
      </c>
      <c r="G6737">
        <v>4.9302272498607659E-5</v>
      </c>
      <c r="H6737">
        <v>-7.4704420566558841E-5</v>
      </c>
      <c r="I6737" t="s">
        <v>9</v>
      </c>
    </row>
    <row r="6738" spans="1:9" x14ac:dyDescent="0.25">
      <c r="A6738">
        <v>0.16845703125</v>
      </c>
      <c r="B6738">
        <v>334.72518915490014</v>
      </c>
      <c r="C6738">
        <v>-1.2097167968750001E-5</v>
      </c>
      <c r="D6738">
        <v>0.168731689453125</v>
      </c>
      <c r="E6738">
        <v>14</v>
      </c>
      <c r="F6738">
        <v>6737</v>
      </c>
      <c r="G6738">
        <v>4.9302272498607659E-5</v>
      </c>
      <c r="H6738">
        <v>-7.4704420566558841E-5</v>
      </c>
      <c r="I6738" t="s">
        <v>9</v>
      </c>
    </row>
    <row r="6739" spans="1:9" x14ac:dyDescent="0.25">
      <c r="A6739">
        <v>0.166015625</v>
      </c>
      <c r="B6739">
        <v>334.77401715477686</v>
      </c>
      <c r="C6739">
        <v>-1.2188720703125001E-5</v>
      </c>
      <c r="D6739">
        <v>0.166290283203125</v>
      </c>
      <c r="E6739">
        <v>14</v>
      </c>
      <c r="F6739">
        <v>6738</v>
      </c>
      <c r="G6739">
        <v>4.9302272498607659E-5</v>
      </c>
      <c r="H6739">
        <v>-7.4704420566558841E-5</v>
      </c>
      <c r="I6739" t="s">
        <v>9</v>
      </c>
    </row>
    <row r="6740" spans="1:9" x14ac:dyDescent="0.25">
      <c r="A6740">
        <v>0.16357421875</v>
      </c>
      <c r="B6740">
        <v>334.82284515465358</v>
      </c>
      <c r="C6740">
        <v>-1.2249755859375001E-5</v>
      </c>
      <c r="D6740">
        <v>0.16387939453125</v>
      </c>
      <c r="E6740">
        <v>14</v>
      </c>
      <c r="F6740">
        <v>6739</v>
      </c>
      <c r="G6740">
        <v>4.9302272498607659E-5</v>
      </c>
      <c r="H6740">
        <v>-7.4704420566558841E-5</v>
      </c>
      <c r="I6740" t="s">
        <v>9</v>
      </c>
    </row>
    <row r="6741" spans="1:9" x14ac:dyDescent="0.25">
      <c r="A6741">
        <v>0.1611328125</v>
      </c>
      <c r="B6741">
        <v>334.8716731545303</v>
      </c>
      <c r="C6741">
        <v>-1.2295532226562501E-5</v>
      </c>
      <c r="D6741">
        <v>0.161407470703125</v>
      </c>
      <c r="E6741">
        <v>14</v>
      </c>
      <c r="F6741">
        <v>6740</v>
      </c>
      <c r="G6741">
        <v>4.9302272498607659E-5</v>
      </c>
      <c r="H6741">
        <v>-7.4704420566558841E-5</v>
      </c>
      <c r="I6741" t="s">
        <v>9</v>
      </c>
    </row>
    <row r="6742" spans="1:9" x14ac:dyDescent="0.25">
      <c r="A6742">
        <v>0.15869140625</v>
      </c>
      <c r="B6742">
        <v>334.92050115440702</v>
      </c>
      <c r="C6742">
        <v>-1.231689453125E-5</v>
      </c>
      <c r="D6742">
        <v>0.15899658203125</v>
      </c>
      <c r="E6742">
        <v>14</v>
      </c>
      <c r="F6742">
        <v>6741</v>
      </c>
      <c r="G6742">
        <v>4.9302272498607659E-5</v>
      </c>
      <c r="H6742">
        <v>-7.4704420566558841E-5</v>
      </c>
      <c r="I6742" t="s">
        <v>9</v>
      </c>
    </row>
    <row r="6743" spans="1:9" x14ac:dyDescent="0.25">
      <c r="A6743">
        <v>0.15625</v>
      </c>
      <c r="B6743">
        <v>334.96932915428374</v>
      </c>
      <c r="C6743">
        <v>-1.231689453125E-5</v>
      </c>
      <c r="D6743">
        <v>0.15655517578125</v>
      </c>
      <c r="E6743">
        <v>14</v>
      </c>
      <c r="F6743">
        <v>6742</v>
      </c>
      <c r="G6743">
        <v>4.9302272498607659E-5</v>
      </c>
      <c r="H6743">
        <v>-7.4704420566558841E-5</v>
      </c>
      <c r="I6743" t="s">
        <v>9</v>
      </c>
    </row>
    <row r="6744" spans="1:9" x14ac:dyDescent="0.25">
      <c r="A6744">
        <v>0.15380859375</v>
      </c>
      <c r="B6744">
        <v>335.01815715416046</v>
      </c>
      <c r="C6744">
        <v>-1.2295532226562501E-5</v>
      </c>
      <c r="D6744">
        <v>0.154083251953125</v>
      </c>
      <c r="E6744">
        <v>14</v>
      </c>
      <c r="F6744">
        <v>6743</v>
      </c>
      <c r="G6744">
        <v>4.9302272498607659E-5</v>
      </c>
      <c r="H6744">
        <v>-7.4704420566558841E-5</v>
      </c>
      <c r="I6744" t="s">
        <v>9</v>
      </c>
    </row>
    <row r="6745" spans="1:9" x14ac:dyDescent="0.25">
      <c r="A6745">
        <v>0.1513671875</v>
      </c>
      <c r="B6745">
        <v>335.06698515403718</v>
      </c>
      <c r="C6745">
        <v>-1.2255859375E-5</v>
      </c>
      <c r="D6745">
        <v>0.151611328125</v>
      </c>
      <c r="E6745">
        <v>14</v>
      </c>
      <c r="F6745">
        <v>6744</v>
      </c>
      <c r="G6745">
        <v>4.9302272498607659E-5</v>
      </c>
      <c r="H6745">
        <v>-7.4704420566558841E-5</v>
      </c>
      <c r="I6745" t="s">
        <v>9</v>
      </c>
    </row>
    <row r="6746" spans="1:9" x14ac:dyDescent="0.25">
      <c r="A6746">
        <v>0.14892578125</v>
      </c>
      <c r="B6746">
        <v>335.1158131539139</v>
      </c>
      <c r="C6746">
        <v>-1.2200927734375001E-5</v>
      </c>
      <c r="D6746">
        <v>0.14923095703125</v>
      </c>
      <c r="E6746">
        <v>14</v>
      </c>
      <c r="F6746">
        <v>6745</v>
      </c>
      <c r="G6746">
        <v>4.9302272498607659E-5</v>
      </c>
      <c r="H6746">
        <v>-7.4704420566558841E-5</v>
      </c>
      <c r="I6746" t="s">
        <v>9</v>
      </c>
    </row>
    <row r="6747" spans="1:9" x14ac:dyDescent="0.25">
      <c r="A6747">
        <v>0.146484375</v>
      </c>
      <c r="B6747">
        <v>335.16464115379063</v>
      </c>
      <c r="C6747">
        <v>-1.21337890625E-5</v>
      </c>
      <c r="D6747">
        <v>0.14678955078125</v>
      </c>
      <c r="E6747">
        <v>14</v>
      </c>
      <c r="F6747">
        <v>6746</v>
      </c>
      <c r="G6747">
        <v>4.9302272498607659E-5</v>
      </c>
      <c r="H6747">
        <v>-7.4704420566558841E-5</v>
      </c>
      <c r="I6747" t="s">
        <v>9</v>
      </c>
    </row>
    <row r="6748" spans="1:9" x14ac:dyDescent="0.25">
      <c r="A6748">
        <v>0.14404296875</v>
      </c>
      <c r="B6748">
        <v>335.21346915366735</v>
      </c>
      <c r="C6748">
        <v>-1.2054443359375001E-5</v>
      </c>
      <c r="D6748">
        <v>0.144317626953125</v>
      </c>
      <c r="E6748">
        <v>14</v>
      </c>
      <c r="F6748">
        <v>6747</v>
      </c>
      <c r="G6748">
        <v>4.9302272498607659E-5</v>
      </c>
      <c r="H6748">
        <v>-7.4704420566558841E-5</v>
      </c>
      <c r="I6748" t="s">
        <v>9</v>
      </c>
    </row>
    <row r="6749" spans="1:9" x14ac:dyDescent="0.25">
      <c r="A6749">
        <v>0.1416015625</v>
      </c>
      <c r="B6749">
        <v>335.26229715354407</v>
      </c>
      <c r="C6749">
        <v>-1.1962890625E-5</v>
      </c>
      <c r="D6749">
        <v>0.141876220703125</v>
      </c>
      <c r="E6749">
        <v>14</v>
      </c>
      <c r="F6749">
        <v>6748</v>
      </c>
      <c r="G6749">
        <v>4.9302272498607659E-5</v>
      </c>
      <c r="H6749">
        <v>-7.4704420566558841E-5</v>
      </c>
      <c r="I6749" t="s">
        <v>9</v>
      </c>
    </row>
    <row r="6750" spans="1:9" x14ac:dyDescent="0.25">
      <c r="A6750">
        <v>0.13916015625</v>
      </c>
      <c r="B6750">
        <v>335.31112515342079</v>
      </c>
      <c r="C6750">
        <v>-1.1862182617187501E-5</v>
      </c>
      <c r="D6750">
        <v>0.139434814453125</v>
      </c>
      <c r="E6750">
        <v>14</v>
      </c>
      <c r="F6750">
        <v>6749</v>
      </c>
      <c r="G6750">
        <v>4.9302272498607659E-5</v>
      </c>
      <c r="H6750">
        <v>-7.4704420566558841E-5</v>
      </c>
      <c r="I6750" t="s">
        <v>9</v>
      </c>
    </row>
    <row r="6751" spans="1:9" x14ac:dyDescent="0.25">
      <c r="A6751">
        <v>0.13671875</v>
      </c>
      <c r="B6751">
        <v>335.35995315329751</v>
      </c>
      <c r="C6751">
        <v>-1.1755371093750001E-5</v>
      </c>
      <c r="D6751">
        <v>0.136993408203125</v>
      </c>
      <c r="E6751">
        <v>14</v>
      </c>
      <c r="F6751">
        <v>6750</v>
      </c>
      <c r="G6751">
        <v>4.9302272498607659E-5</v>
      </c>
      <c r="H6751">
        <v>-7.4704420566558841E-5</v>
      </c>
      <c r="I6751" t="s">
        <v>9</v>
      </c>
    </row>
    <row r="6752" spans="1:9" x14ac:dyDescent="0.25">
      <c r="A6752">
        <v>0.13427734375</v>
      </c>
      <c r="B6752">
        <v>335.40878115317423</v>
      </c>
      <c r="C6752">
        <v>-1.1636352539062501E-5</v>
      </c>
      <c r="D6752">
        <v>0.13458251953125</v>
      </c>
      <c r="E6752">
        <v>14</v>
      </c>
      <c r="F6752">
        <v>6751</v>
      </c>
      <c r="G6752">
        <v>4.9302272498607659E-5</v>
      </c>
      <c r="H6752">
        <v>-7.4704420566558841E-5</v>
      </c>
      <c r="I6752" t="s">
        <v>9</v>
      </c>
    </row>
    <row r="6753" spans="1:9" x14ac:dyDescent="0.25">
      <c r="A6753">
        <v>0.1318359375</v>
      </c>
      <c r="B6753">
        <v>335.45760915305095</v>
      </c>
      <c r="C6753">
        <v>-1.1514282226562501E-5</v>
      </c>
      <c r="D6753">
        <v>0.13214111328125</v>
      </c>
      <c r="E6753">
        <v>14</v>
      </c>
      <c r="F6753">
        <v>6752</v>
      </c>
      <c r="G6753">
        <v>4.9302272498607659E-5</v>
      </c>
      <c r="H6753">
        <v>-7.4704420566558841E-5</v>
      </c>
      <c r="I6753" t="s">
        <v>9</v>
      </c>
    </row>
    <row r="6754" spans="1:9" x14ac:dyDescent="0.25">
      <c r="A6754">
        <v>0.12939453125</v>
      </c>
      <c r="B6754">
        <v>335.50643715292767</v>
      </c>
      <c r="C6754">
        <v>-1.1389160156250001E-5</v>
      </c>
      <c r="D6754">
        <v>0.12969970703125</v>
      </c>
      <c r="E6754">
        <v>14</v>
      </c>
      <c r="F6754">
        <v>6753</v>
      </c>
      <c r="G6754">
        <v>4.9302272498607659E-5</v>
      </c>
      <c r="H6754">
        <v>-7.4704420566558841E-5</v>
      </c>
      <c r="I6754" t="s">
        <v>9</v>
      </c>
    </row>
    <row r="6755" spans="1:9" x14ac:dyDescent="0.25">
      <c r="A6755">
        <v>0.126953125</v>
      </c>
      <c r="B6755">
        <v>335.5552651528044</v>
      </c>
      <c r="C6755">
        <v>-1.12579345703125E-5</v>
      </c>
      <c r="D6755">
        <v>0.127197265625</v>
      </c>
      <c r="E6755">
        <v>14</v>
      </c>
      <c r="F6755">
        <v>6754</v>
      </c>
      <c r="G6755">
        <v>4.9302272498607659E-5</v>
      </c>
      <c r="H6755">
        <v>-7.4704420566558841E-5</v>
      </c>
      <c r="I6755" t="s">
        <v>9</v>
      </c>
    </row>
    <row r="6756" spans="1:9" x14ac:dyDescent="0.25">
      <c r="A6756">
        <v>0.12451171875</v>
      </c>
      <c r="B6756">
        <v>335.60409315268112</v>
      </c>
      <c r="C6756">
        <v>-1.1120605468750002E-5</v>
      </c>
      <c r="D6756">
        <v>0.12481689453125</v>
      </c>
      <c r="E6756">
        <v>14</v>
      </c>
      <c r="F6756">
        <v>6755</v>
      </c>
      <c r="G6756">
        <v>4.9302272498607659E-5</v>
      </c>
      <c r="H6756">
        <v>-7.4704420566558841E-5</v>
      </c>
      <c r="I6756" t="s">
        <v>9</v>
      </c>
    </row>
    <row r="6757" spans="1:9" x14ac:dyDescent="0.25">
      <c r="A6757">
        <v>0.1220703125</v>
      </c>
      <c r="B6757">
        <v>335.65292115255784</v>
      </c>
      <c r="C6757">
        <v>-1.0986328125000001E-5</v>
      </c>
      <c r="D6757">
        <v>0.122314453125</v>
      </c>
      <c r="E6757">
        <v>14</v>
      </c>
      <c r="F6757">
        <v>6756</v>
      </c>
      <c r="G6757">
        <v>4.9302272498607659E-5</v>
      </c>
      <c r="H6757">
        <v>-7.4704420566558841E-5</v>
      </c>
      <c r="I6757" t="s">
        <v>9</v>
      </c>
    </row>
    <row r="6758" spans="1:9" x14ac:dyDescent="0.25">
      <c r="A6758">
        <v>0.11962890625</v>
      </c>
      <c r="B6758">
        <v>335.70174915243456</v>
      </c>
      <c r="C6758">
        <v>-1.0852050781250001E-5</v>
      </c>
      <c r="D6758">
        <v>0.119903564453125</v>
      </c>
      <c r="E6758">
        <v>14</v>
      </c>
      <c r="F6758">
        <v>6757</v>
      </c>
      <c r="G6758">
        <v>4.9302272498607659E-5</v>
      </c>
      <c r="H6758">
        <v>-7.4704420566558841E-5</v>
      </c>
      <c r="I6758" t="s">
        <v>9</v>
      </c>
    </row>
    <row r="6759" spans="1:9" x14ac:dyDescent="0.25">
      <c r="A6759">
        <v>0.1171875</v>
      </c>
      <c r="B6759">
        <v>335.75057715231128</v>
      </c>
      <c r="C6759">
        <v>-1.0714721679687501E-5</v>
      </c>
      <c r="D6759">
        <v>0.11749267578125</v>
      </c>
      <c r="E6759">
        <v>14</v>
      </c>
      <c r="F6759">
        <v>6758</v>
      </c>
      <c r="G6759">
        <v>4.9302272498607659E-5</v>
      </c>
      <c r="H6759">
        <v>-7.4704420566558841E-5</v>
      </c>
      <c r="I6759" t="s">
        <v>9</v>
      </c>
    </row>
    <row r="6760" spans="1:9" x14ac:dyDescent="0.25">
      <c r="A6760">
        <v>0.11474609375</v>
      </c>
      <c r="B6760">
        <v>335.799405152188</v>
      </c>
      <c r="C6760">
        <v>-1.0574340820312501E-5</v>
      </c>
      <c r="D6760">
        <v>0.114990234375</v>
      </c>
      <c r="E6760">
        <v>14</v>
      </c>
      <c r="F6760">
        <v>6759</v>
      </c>
      <c r="G6760">
        <v>4.9302272498607659E-5</v>
      </c>
      <c r="H6760">
        <v>-7.4704420566558841E-5</v>
      </c>
      <c r="I6760" t="s">
        <v>9</v>
      </c>
    </row>
    <row r="6761" spans="1:9" x14ac:dyDescent="0.25">
      <c r="A6761">
        <v>0.1123046875</v>
      </c>
      <c r="B6761">
        <v>335.84823315206472</v>
      </c>
      <c r="C6761">
        <v>-1.0437011718750001E-5</v>
      </c>
      <c r="D6761">
        <v>0.112518310546875</v>
      </c>
      <c r="E6761">
        <v>14</v>
      </c>
      <c r="F6761">
        <v>6760</v>
      </c>
      <c r="G6761">
        <v>4.9302272498607659E-5</v>
      </c>
      <c r="H6761">
        <v>-7.4704420566558841E-5</v>
      </c>
      <c r="I6761" t="s">
        <v>9</v>
      </c>
    </row>
    <row r="6762" spans="1:9" x14ac:dyDescent="0.25">
      <c r="A6762">
        <v>0.10986328125</v>
      </c>
      <c r="B6762">
        <v>335.89706115194144</v>
      </c>
      <c r="C6762">
        <v>-1.0302734375E-5</v>
      </c>
      <c r="D6762">
        <v>0.110107421875</v>
      </c>
      <c r="E6762">
        <v>14</v>
      </c>
      <c r="F6762">
        <v>6761</v>
      </c>
      <c r="G6762">
        <v>4.9302272498607659E-5</v>
      </c>
      <c r="H6762">
        <v>-7.4704420566558841E-5</v>
      </c>
      <c r="I6762" t="s">
        <v>9</v>
      </c>
    </row>
    <row r="6763" spans="1:9" x14ac:dyDescent="0.25">
      <c r="A6763">
        <v>0.107421875</v>
      </c>
      <c r="B6763">
        <v>335.94588915181816</v>
      </c>
      <c r="C6763">
        <v>-1.0168457031250002E-5</v>
      </c>
      <c r="D6763">
        <v>0.107696533203125</v>
      </c>
      <c r="E6763">
        <v>14</v>
      </c>
      <c r="F6763">
        <v>6762</v>
      </c>
      <c r="G6763">
        <v>4.9302272498607659E-5</v>
      </c>
      <c r="H6763">
        <v>-7.4704420566558841E-5</v>
      </c>
      <c r="I6763" t="s">
        <v>9</v>
      </c>
    </row>
    <row r="6764" spans="1:9" x14ac:dyDescent="0.25">
      <c r="A6764">
        <v>0.10498046875</v>
      </c>
      <c r="B6764">
        <v>335.99471715169489</v>
      </c>
      <c r="C6764">
        <v>-1.0037231445312501E-5</v>
      </c>
      <c r="D6764">
        <v>0.105255126953125</v>
      </c>
      <c r="E6764">
        <v>14</v>
      </c>
      <c r="F6764">
        <v>6763</v>
      </c>
      <c r="G6764">
        <v>4.9302272498607659E-5</v>
      </c>
      <c r="H6764">
        <v>-7.4704420566558841E-5</v>
      </c>
      <c r="I6764" t="s">
        <v>9</v>
      </c>
    </row>
    <row r="6765" spans="1:9" x14ac:dyDescent="0.25">
      <c r="A6765">
        <v>0.1025390625</v>
      </c>
      <c r="B6765">
        <v>336.04354515157161</v>
      </c>
      <c r="C6765">
        <v>-9.9090576171875013E-6</v>
      </c>
      <c r="D6765">
        <v>0.102783203125</v>
      </c>
      <c r="E6765">
        <v>14</v>
      </c>
      <c r="F6765">
        <v>6764</v>
      </c>
      <c r="G6765">
        <v>4.9302272498607659E-5</v>
      </c>
      <c r="H6765">
        <v>-7.4704420566558841E-5</v>
      </c>
      <c r="I6765" t="s">
        <v>9</v>
      </c>
    </row>
    <row r="6766" spans="1:9" x14ac:dyDescent="0.25">
      <c r="A6766">
        <v>0.10009765625</v>
      </c>
      <c r="B6766">
        <v>336.09237315144833</v>
      </c>
      <c r="C6766">
        <v>-9.7808837890625002E-6</v>
      </c>
      <c r="D6766">
        <v>0.100341796875</v>
      </c>
      <c r="E6766">
        <v>14</v>
      </c>
      <c r="F6766">
        <v>6765</v>
      </c>
      <c r="G6766">
        <v>4.9302272498607659E-5</v>
      </c>
      <c r="H6766">
        <v>-7.4704420566558841E-5</v>
      </c>
      <c r="I6766" t="s">
        <v>9</v>
      </c>
    </row>
    <row r="6767" spans="1:9" x14ac:dyDescent="0.25">
      <c r="A6767">
        <v>9.765625E-2</v>
      </c>
      <c r="B6767">
        <v>336.14120115132505</v>
      </c>
      <c r="C6767">
        <v>-9.6557617187500004E-6</v>
      </c>
      <c r="D6767">
        <v>9.7900390625E-2</v>
      </c>
      <c r="E6767">
        <v>14</v>
      </c>
      <c r="F6767">
        <v>6766</v>
      </c>
      <c r="G6767">
        <v>4.9302272498607659E-5</v>
      </c>
      <c r="H6767">
        <v>-7.4704420566558841E-5</v>
      </c>
      <c r="I6767" t="s">
        <v>9</v>
      </c>
    </row>
    <row r="6768" spans="1:9" x14ac:dyDescent="0.25">
      <c r="A6768">
        <v>9.521484375E-2</v>
      </c>
      <c r="B6768">
        <v>336.19002915120177</v>
      </c>
      <c r="C6768">
        <v>-9.5336914062500003E-6</v>
      </c>
      <c r="D6768">
        <v>9.5428466796875E-2</v>
      </c>
      <c r="E6768">
        <v>14</v>
      </c>
      <c r="F6768">
        <v>6767</v>
      </c>
      <c r="G6768">
        <v>4.9302272498607659E-5</v>
      </c>
      <c r="H6768">
        <v>-7.4704420566558841E-5</v>
      </c>
      <c r="I6768" t="s">
        <v>9</v>
      </c>
    </row>
    <row r="6769" spans="1:9" x14ac:dyDescent="0.25">
      <c r="A6769">
        <v>9.27734375E-2</v>
      </c>
      <c r="B6769">
        <v>336.23885715107849</v>
      </c>
      <c r="C6769">
        <v>-9.4146728515625016E-6</v>
      </c>
      <c r="D6769">
        <v>9.307861328125E-2</v>
      </c>
      <c r="E6769">
        <v>14</v>
      </c>
      <c r="F6769">
        <v>6768</v>
      </c>
      <c r="G6769">
        <v>4.9302272498607659E-5</v>
      </c>
      <c r="H6769">
        <v>-7.4704420566558841E-5</v>
      </c>
      <c r="I6769" t="s">
        <v>9</v>
      </c>
    </row>
    <row r="6770" spans="1:9" x14ac:dyDescent="0.25">
      <c r="A6770">
        <v>9.033203125E-2</v>
      </c>
      <c r="B6770">
        <v>336.28768515095521</v>
      </c>
      <c r="C6770">
        <v>-9.2987060546875008E-6</v>
      </c>
      <c r="D6770">
        <v>9.0606689453125E-2</v>
      </c>
      <c r="E6770">
        <v>14</v>
      </c>
      <c r="F6770">
        <v>6769</v>
      </c>
      <c r="G6770">
        <v>4.9302272498607659E-5</v>
      </c>
      <c r="H6770">
        <v>-7.4704420566558841E-5</v>
      </c>
      <c r="I6770" t="s">
        <v>9</v>
      </c>
    </row>
    <row r="6771" spans="1:9" x14ac:dyDescent="0.25">
      <c r="A6771">
        <v>8.7890625E-2</v>
      </c>
      <c r="B6771">
        <v>336.33651315083193</v>
      </c>
      <c r="C6771">
        <v>-9.1857910156250014E-6</v>
      </c>
      <c r="D6771">
        <v>8.8104248046875E-2</v>
      </c>
      <c r="E6771">
        <v>14</v>
      </c>
      <c r="F6771">
        <v>6770</v>
      </c>
      <c r="G6771">
        <v>4.9302272498607659E-5</v>
      </c>
      <c r="H6771">
        <v>-7.4704420566558841E-5</v>
      </c>
      <c r="I6771" t="s">
        <v>9</v>
      </c>
    </row>
    <row r="6772" spans="1:9" x14ac:dyDescent="0.25">
      <c r="A6772">
        <v>8.544921875E-2</v>
      </c>
      <c r="B6772">
        <v>336.38534115070865</v>
      </c>
      <c r="C6772">
        <v>-9.0728759765625003E-6</v>
      </c>
      <c r="D6772">
        <v>8.5662841796875E-2</v>
      </c>
      <c r="E6772">
        <v>14</v>
      </c>
      <c r="F6772">
        <v>6771</v>
      </c>
      <c r="G6772">
        <v>4.9302272498607659E-5</v>
      </c>
      <c r="H6772">
        <v>-7.4704420566558841E-5</v>
      </c>
      <c r="I6772" t="s">
        <v>9</v>
      </c>
    </row>
    <row r="6773" spans="1:9" x14ac:dyDescent="0.25">
      <c r="A6773">
        <v>8.30078125E-2</v>
      </c>
      <c r="B6773">
        <v>336.43416915058538</v>
      </c>
      <c r="C6773">
        <v>-8.9630126953125005E-6</v>
      </c>
      <c r="D6773">
        <v>8.3221435546875E-2</v>
      </c>
      <c r="E6773">
        <v>14</v>
      </c>
      <c r="F6773">
        <v>6772</v>
      </c>
      <c r="G6773">
        <v>4.9302272498607659E-5</v>
      </c>
      <c r="H6773">
        <v>-7.4704420566558841E-5</v>
      </c>
      <c r="I6773" t="s">
        <v>9</v>
      </c>
    </row>
    <row r="6774" spans="1:9" x14ac:dyDescent="0.25">
      <c r="A6774">
        <v>8.056640625E-2</v>
      </c>
      <c r="B6774">
        <v>336.4829971504621</v>
      </c>
      <c r="C6774">
        <v>-8.8592529296875001E-6</v>
      </c>
      <c r="D6774">
        <v>8.0780029296875E-2</v>
      </c>
      <c r="E6774">
        <v>14</v>
      </c>
      <c r="F6774">
        <v>6773</v>
      </c>
      <c r="G6774">
        <v>4.9302272498607659E-5</v>
      </c>
      <c r="H6774">
        <v>-7.4704420566558841E-5</v>
      </c>
      <c r="I6774" t="s">
        <v>9</v>
      </c>
    </row>
    <row r="6775" spans="1:9" x14ac:dyDescent="0.25">
      <c r="A6775">
        <v>7.8125E-2</v>
      </c>
      <c r="B6775">
        <v>336.53182515033882</v>
      </c>
      <c r="C6775">
        <v>-8.7554931640625013E-6</v>
      </c>
      <c r="D6775">
        <v>7.8338623046875E-2</v>
      </c>
      <c r="E6775">
        <v>14</v>
      </c>
      <c r="F6775">
        <v>6774</v>
      </c>
      <c r="G6775">
        <v>4.9302272498607659E-5</v>
      </c>
      <c r="H6775">
        <v>-7.4704420566558841E-5</v>
      </c>
      <c r="I6775" t="s">
        <v>9</v>
      </c>
    </row>
    <row r="6776" spans="1:9" x14ac:dyDescent="0.25">
      <c r="A6776">
        <v>7.568359375E-2</v>
      </c>
      <c r="B6776">
        <v>336.58065315021554</v>
      </c>
      <c r="C6776">
        <v>-8.6547851562500006E-6</v>
      </c>
      <c r="D6776">
        <v>7.5927734375E-2</v>
      </c>
      <c r="E6776">
        <v>14</v>
      </c>
      <c r="F6776">
        <v>6775</v>
      </c>
      <c r="G6776">
        <v>4.9302272498607659E-5</v>
      </c>
      <c r="H6776">
        <v>-7.4704420566558841E-5</v>
      </c>
      <c r="I6776" t="s">
        <v>9</v>
      </c>
    </row>
    <row r="6777" spans="1:9" x14ac:dyDescent="0.25">
      <c r="A6777">
        <v>7.32421875E-2</v>
      </c>
      <c r="B6777">
        <v>336.62948115009226</v>
      </c>
      <c r="C6777">
        <v>-8.5571289062500012E-6</v>
      </c>
      <c r="D6777">
        <v>7.3516845703125E-2</v>
      </c>
      <c r="E6777">
        <v>14</v>
      </c>
      <c r="F6777">
        <v>6776</v>
      </c>
      <c r="G6777">
        <v>4.9302272498607659E-5</v>
      </c>
      <c r="H6777">
        <v>-7.4704420566558841E-5</v>
      </c>
      <c r="I6777" t="s">
        <v>9</v>
      </c>
    </row>
    <row r="6778" spans="1:9" x14ac:dyDescent="0.25">
      <c r="A6778">
        <v>7.080078125E-2</v>
      </c>
      <c r="B6778">
        <v>336.67830914996898</v>
      </c>
      <c r="C6778">
        <v>-8.4594726562500001E-6</v>
      </c>
      <c r="D6778">
        <v>7.1044921875E-2</v>
      </c>
      <c r="E6778">
        <v>14</v>
      </c>
      <c r="F6778">
        <v>6777</v>
      </c>
      <c r="G6778">
        <v>4.9302272498607659E-5</v>
      </c>
      <c r="H6778">
        <v>-7.4704420566558841E-5</v>
      </c>
      <c r="I6778" t="s">
        <v>9</v>
      </c>
    </row>
    <row r="6779" spans="1:9" x14ac:dyDescent="0.25">
      <c r="A6779">
        <v>6.8359375E-2</v>
      </c>
      <c r="B6779">
        <v>336.7271371498457</v>
      </c>
      <c r="C6779">
        <v>-8.367919921875E-6</v>
      </c>
      <c r="D6779">
        <v>6.8603515625E-2</v>
      </c>
      <c r="E6779">
        <v>14</v>
      </c>
      <c r="F6779">
        <v>6778</v>
      </c>
      <c r="G6779">
        <v>4.9302272498607659E-5</v>
      </c>
      <c r="H6779">
        <v>-7.4704420566558841E-5</v>
      </c>
      <c r="I6779" t="s">
        <v>9</v>
      </c>
    </row>
    <row r="6780" spans="1:9" x14ac:dyDescent="0.25">
      <c r="A6780">
        <v>6.591796875E-2</v>
      </c>
      <c r="B6780">
        <v>336.77596514972242</v>
      </c>
      <c r="C6780">
        <v>-8.2794189453125013E-6</v>
      </c>
      <c r="D6780">
        <v>6.610107421875E-2</v>
      </c>
      <c r="E6780">
        <v>14</v>
      </c>
      <c r="F6780">
        <v>6779</v>
      </c>
      <c r="G6780">
        <v>4.9302272498607659E-5</v>
      </c>
      <c r="H6780">
        <v>-7.4704420566558841E-5</v>
      </c>
      <c r="I6780" t="s">
        <v>9</v>
      </c>
    </row>
    <row r="6781" spans="1:9" x14ac:dyDescent="0.25">
      <c r="A6781">
        <v>6.34765625E-2</v>
      </c>
      <c r="B6781">
        <v>336.82479314959915</v>
      </c>
      <c r="C6781">
        <v>-8.1909179687500008E-6</v>
      </c>
      <c r="D6781">
        <v>6.3720703125E-2</v>
      </c>
      <c r="E6781">
        <v>14</v>
      </c>
      <c r="F6781">
        <v>6780</v>
      </c>
      <c r="G6781">
        <v>4.9302272498607659E-5</v>
      </c>
      <c r="H6781">
        <v>-7.4704420566558841E-5</v>
      </c>
      <c r="I6781" t="s">
        <v>9</v>
      </c>
    </row>
    <row r="6782" spans="1:9" x14ac:dyDescent="0.25">
      <c r="A6782">
        <v>6.103515625E-2</v>
      </c>
      <c r="B6782">
        <v>336.87362114947587</v>
      </c>
      <c r="C6782">
        <v>-8.1085205078125014E-6</v>
      </c>
      <c r="D6782">
        <v>6.1309814453125E-2</v>
      </c>
      <c r="E6782">
        <v>14</v>
      </c>
      <c r="F6782">
        <v>6781</v>
      </c>
      <c r="G6782">
        <v>4.9302272498607659E-5</v>
      </c>
      <c r="H6782">
        <v>-7.4704420566558841E-5</v>
      </c>
      <c r="I6782" t="s">
        <v>9</v>
      </c>
    </row>
    <row r="6783" spans="1:9" x14ac:dyDescent="0.25">
      <c r="A6783">
        <v>5.859375E-2</v>
      </c>
      <c r="B6783">
        <v>336.92244914935259</v>
      </c>
      <c r="C6783">
        <v>-8.0261230468750004E-6</v>
      </c>
      <c r="D6783">
        <v>5.8868408203125E-2</v>
      </c>
      <c r="E6783">
        <v>14</v>
      </c>
      <c r="F6783">
        <v>6782</v>
      </c>
      <c r="G6783">
        <v>4.9302272498607659E-5</v>
      </c>
      <c r="H6783">
        <v>-7.4704420566558841E-5</v>
      </c>
      <c r="I6783" t="s">
        <v>9</v>
      </c>
    </row>
    <row r="6784" spans="1:9" x14ac:dyDescent="0.25">
      <c r="A6784">
        <v>5.615234375E-2</v>
      </c>
      <c r="B6784">
        <v>336.97127714922931</v>
      </c>
      <c r="C6784">
        <v>-7.9467773437500006E-6</v>
      </c>
      <c r="D6784">
        <v>5.6365966796875E-2</v>
      </c>
      <c r="E6784">
        <v>14</v>
      </c>
      <c r="F6784">
        <v>6783</v>
      </c>
      <c r="G6784">
        <v>4.9302272498607659E-5</v>
      </c>
      <c r="H6784">
        <v>-7.4704420566558841E-5</v>
      </c>
      <c r="I6784" t="s">
        <v>9</v>
      </c>
    </row>
    <row r="6785" spans="1:9" x14ac:dyDescent="0.25">
      <c r="A6785">
        <v>5.37109375E-2</v>
      </c>
      <c r="B6785">
        <v>337.02010514910603</v>
      </c>
      <c r="C6785">
        <v>-7.8704833984375006E-6</v>
      </c>
      <c r="D6785">
        <v>5.389404296875E-2</v>
      </c>
      <c r="E6785">
        <v>14</v>
      </c>
      <c r="F6785">
        <v>6784</v>
      </c>
      <c r="G6785">
        <v>4.9302272498607659E-5</v>
      </c>
      <c r="H6785">
        <v>-7.4704420566558841E-5</v>
      </c>
      <c r="I6785" t="s">
        <v>9</v>
      </c>
    </row>
    <row r="6786" spans="1:9" x14ac:dyDescent="0.25">
      <c r="A6786">
        <v>5.126953125E-2</v>
      </c>
      <c r="B6786">
        <v>337.06893314898275</v>
      </c>
      <c r="C6786">
        <v>-7.7972412109375001E-6</v>
      </c>
      <c r="D6786">
        <v>5.1483154296875E-2</v>
      </c>
      <c r="E6786">
        <v>14</v>
      </c>
      <c r="F6786">
        <v>6785</v>
      </c>
      <c r="G6786">
        <v>4.9302272498607659E-5</v>
      </c>
      <c r="H6786">
        <v>-7.4704420566558841E-5</v>
      </c>
      <c r="I6786" t="s">
        <v>9</v>
      </c>
    </row>
    <row r="6787" spans="1:9" x14ac:dyDescent="0.25">
      <c r="A6787">
        <v>4.8828125E-2</v>
      </c>
      <c r="B6787">
        <v>337.11776114885947</v>
      </c>
      <c r="C6787">
        <v>-7.7239990234375014E-6</v>
      </c>
      <c r="D6787">
        <v>4.9047851562500001E-2</v>
      </c>
      <c r="E6787">
        <v>14</v>
      </c>
      <c r="F6787">
        <v>6786</v>
      </c>
      <c r="G6787">
        <v>4.9302272498607659E-5</v>
      </c>
      <c r="H6787">
        <v>-7.4704420566558841E-5</v>
      </c>
      <c r="I6787" t="s">
        <v>9</v>
      </c>
    </row>
    <row r="6788" spans="1:9" x14ac:dyDescent="0.25">
      <c r="A6788">
        <v>4.638671875E-2</v>
      </c>
      <c r="B6788">
        <v>337.16658914873619</v>
      </c>
      <c r="C6788">
        <v>-7.6538085937500007E-6</v>
      </c>
      <c r="D6788">
        <v>4.66156005859375E-2</v>
      </c>
      <c r="E6788">
        <v>14</v>
      </c>
      <c r="F6788">
        <v>6787</v>
      </c>
      <c r="G6788">
        <v>4.9302272498607659E-5</v>
      </c>
      <c r="H6788">
        <v>-7.4704420566558841E-5</v>
      </c>
      <c r="I6788" t="s">
        <v>9</v>
      </c>
    </row>
    <row r="6789" spans="1:9" x14ac:dyDescent="0.25">
      <c r="A6789">
        <v>4.39453125E-2</v>
      </c>
      <c r="B6789">
        <v>337.21541714861291</v>
      </c>
      <c r="C6789">
        <v>-7.5836181640625008E-6</v>
      </c>
      <c r="D6789">
        <v>4.4180297851562501E-2</v>
      </c>
      <c r="E6789">
        <v>14</v>
      </c>
      <c r="F6789">
        <v>6788</v>
      </c>
      <c r="G6789">
        <v>4.9302272498607659E-5</v>
      </c>
      <c r="H6789">
        <v>-7.4704420566558841E-5</v>
      </c>
      <c r="I6789" t="s">
        <v>9</v>
      </c>
    </row>
    <row r="6790" spans="1:9" x14ac:dyDescent="0.25">
      <c r="A6790">
        <v>4.150390625E-2</v>
      </c>
      <c r="B6790">
        <v>337.26424514848964</v>
      </c>
      <c r="C6790">
        <v>-7.5134277343750009E-6</v>
      </c>
      <c r="D6790">
        <v>4.1720581054687504E-2</v>
      </c>
      <c r="E6790">
        <v>14</v>
      </c>
      <c r="F6790">
        <v>6789</v>
      </c>
      <c r="G6790">
        <v>4.9302272498607659E-5</v>
      </c>
      <c r="H6790">
        <v>-7.4704420566558841E-5</v>
      </c>
      <c r="I6790" t="s">
        <v>9</v>
      </c>
    </row>
    <row r="6791" spans="1:9" x14ac:dyDescent="0.25">
      <c r="A6791">
        <v>3.90625E-2</v>
      </c>
      <c r="B6791">
        <v>337.31307314836636</v>
      </c>
      <c r="C6791">
        <v>-7.4493408203125003E-6</v>
      </c>
      <c r="D6791">
        <v>3.92913818359375E-2</v>
      </c>
      <c r="E6791">
        <v>14</v>
      </c>
      <c r="F6791">
        <v>6790</v>
      </c>
      <c r="G6791">
        <v>4.9302272498607659E-5</v>
      </c>
      <c r="H6791">
        <v>-7.4704420566558841E-5</v>
      </c>
      <c r="I6791" t="s">
        <v>9</v>
      </c>
    </row>
    <row r="6792" spans="1:9" x14ac:dyDescent="0.25">
      <c r="A6792">
        <v>3.662109375E-2</v>
      </c>
      <c r="B6792">
        <v>337.36190114824308</v>
      </c>
      <c r="C6792">
        <v>-7.3852539062500006E-6</v>
      </c>
      <c r="D6792">
        <v>3.6843872070312506E-2</v>
      </c>
      <c r="E6792">
        <v>14</v>
      </c>
      <c r="F6792">
        <v>6791</v>
      </c>
      <c r="G6792">
        <v>4.9302272498607659E-5</v>
      </c>
      <c r="H6792">
        <v>-7.4704420566558841E-5</v>
      </c>
      <c r="I6792" t="s">
        <v>9</v>
      </c>
    </row>
    <row r="6793" spans="1:9" x14ac:dyDescent="0.25">
      <c r="A6793">
        <v>3.41796875E-2</v>
      </c>
      <c r="B6793">
        <v>337.4107291481198</v>
      </c>
      <c r="C6793">
        <v>-7.3211669921875009E-6</v>
      </c>
      <c r="D6793">
        <v>3.44085693359375E-2</v>
      </c>
      <c r="E6793">
        <v>14</v>
      </c>
      <c r="F6793">
        <v>6792</v>
      </c>
      <c r="G6793">
        <v>4.9302272498607659E-5</v>
      </c>
      <c r="H6793">
        <v>-7.4704420566558841E-5</v>
      </c>
      <c r="I6793" t="s">
        <v>9</v>
      </c>
    </row>
    <row r="6794" spans="1:9" x14ac:dyDescent="0.25">
      <c r="A6794">
        <v>3.173828125E-2</v>
      </c>
      <c r="B6794">
        <v>337.45955714799652</v>
      </c>
      <c r="C6794">
        <v>-7.2631835937500005E-6</v>
      </c>
      <c r="D6794">
        <v>3.1973266601562508E-2</v>
      </c>
      <c r="E6794">
        <v>14</v>
      </c>
      <c r="F6794">
        <v>6793</v>
      </c>
      <c r="G6794">
        <v>4.9302272498607659E-5</v>
      </c>
      <c r="H6794">
        <v>-7.4704420566558841E-5</v>
      </c>
      <c r="I6794" t="s">
        <v>9</v>
      </c>
    </row>
    <row r="6795" spans="1:9" x14ac:dyDescent="0.25">
      <c r="A6795">
        <v>2.9296875E-2</v>
      </c>
      <c r="B6795">
        <v>337.50838514787324</v>
      </c>
      <c r="C6795">
        <v>-7.2021484375000005E-6</v>
      </c>
      <c r="D6795">
        <v>2.9519653320312506E-2</v>
      </c>
      <c r="E6795">
        <v>14</v>
      </c>
      <c r="F6795">
        <v>6794</v>
      </c>
      <c r="G6795">
        <v>4.9302272498607659E-5</v>
      </c>
      <c r="H6795">
        <v>-7.4704420566558841E-5</v>
      </c>
      <c r="I6795" t="s">
        <v>9</v>
      </c>
    </row>
    <row r="6796" spans="1:9" x14ac:dyDescent="0.25">
      <c r="A6796">
        <v>2.685546875E-2</v>
      </c>
      <c r="B6796">
        <v>337.55721314774996</v>
      </c>
      <c r="C6796">
        <v>-7.1472167968750006E-6</v>
      </c>
      <c r="D6796">
        <v>2.7078247070312506E-2</v>
      </c>
      <c r="E6796">
        <v>14</v>
      </c>
      <c r="F6796">
        <v>6795</v>
      </c>
      <c r="G6796">
        <v>4.9302272498607659E-5</v>
      </c>
      <c r="H6796">
        <v>-7.4704420566558841E-5</v>
      </c>
      <c r="I6796" t="s">
        <v>9</v>
      </c>
    </row>
    <row r="6797" spans="1:9" x14ac:dyDescent="0.25">
      <c r="A6797">
        <v>2.44140625E-2</v>
      </c>
      <c r="B6797">
        <v>337.60604114762668</v>
      </c>
      <c r="C6797">
        <v>-7.0922851562500007E-6</v>
      </c>
      <c r="D6797">
        <v>2.4633789062499994E-2</v>
      </c>
      <c r="E6797">
        <v>14</v>
      </c>
      <c r="F6797">
        <v>6796</v>
      </c>
      <c r="G6797">
        <v>4.9302272498607659E-5</v>
      </c>
      <c r="H6797">
        <v>-7.4704420566558841E-5</v>
      </c>
      <c r="I6797" t="s">
        <v>9</v>
      </c>
    </row>
    <row r="6798" spans="1:9" x14ac:dyDescent="0.25">
      <c r="A6798">
        <v>2.197265625E-2</v>
      </c>
      <c r="B6798">
        <v>337.6548691475034</v>
      </c>
      <c r="C6798">
        <v>-7.0373535156250008E-6</v>
      </c>
      <c r="D6798">
        <v>2.2195434570312506E-2</v>
      </c>
      <c r="E6798">
        <v>14</v>
      </c>
      <c r="F6798">
        <v>6797</v>
      </c>
      <c r="G6798">
        <v>4.9302272498607659E-5</v>
      </c>
      <c r="H6798">
        <v>-7.4704420566558841E-5</v>
      </c>
      <c r="I6798" t="s">
        <v>9</v>
      </c>
    </row>
    <row r="6799" spans="1:9" x14ac:dyDescent="0.25">
      <c r="A6799">
        <v>1.953125E-2</v>
      </c>
      <c r="B6799">
        <v>337.70369714738013</v>
      </c>
      <c r="C6799">
        <v>-6.9854736328125006E-6</v>
      </c>
      <c r="D6799">
        <v>1.9747924804687497E-2</v>
      </c>
      <c r="E6799">
        <v>14</v>
      </c>
      <c r="F6799">
        <v>6798</v>
      </c>
      <c r="G6799">
        <v>4.9302272498607659E-5</v>
      </c>
      <c r="H6799">
        <v>-7.4704420566558841E-5</v>
      </c>
      <c r="I6799" t="s">
        <v>9</v>
      </c>
    </row>
    <row r="6800" spans="1:9" x14ac:dyDescent="0.25">
      <c r="A6800">
        <v>1.708984375E-2</v>
      </c>
      <c r="B6800">
        <v>337.75252514725685</v>
      </c>
      <c r="C6800">
        <v>-6.9335937500000004E-6</v>
      </c>
      <c r="D6800">
        <v>1.7315673828125003E-2</v>
      </c>
      <c r="E6800">
        <v>14</v>
      </c>
      <c r="F6800">
        <v>6799</v>
      </c>
      <c r="G6800">
        <v>4.9302272498607659E-5</v>
      </c>
      <c r="H6800">
        <v>-7.4704420566558841E-5</v>
      </c>
      <c r="I6800" t="s">
        <v>9</v>
      </c>
    </row>
    <row r="6801" spans="1:9" x14ac:dyDescent="0.25">
      <c r="A6801">
        <v>1.46484375E-2</v>
      </c>
      <c r="B6801">
        <v>337.80135314713357</v>
      </c>
      <c r="C6801">
        <v>-6.8847656250000007E-6</v>
      </c>
      <c r="D6801">
        <v>1.4868164062499994E-2</v>
      </c>
      <c r="E6801">
        <v>14</v>
      </c>
      <c r="F6801">
        <v>6800</v>
      </c>
      <c r="G6801">
        <v>4.9302272498607659E-5</v>
      </c>
      <c r="H6801">
        <v>-7.4704420566558841E-5</v>
      </c>
      <c r="I6801" t="s">
        <v>9</v>
      </c>
    </row>
    <row r="6802" spans="1:9" x14ac:dyDescent="0.25">
      <c r="A6802">
        <v>1.220703125E-2</v>
      </c>
      <c r="B6802">
        <v>337.85018114701029</v>
      </c>
      <c r="C6802">
        <v>-6.8359375000000001E-6</v>
      </c>
      <c r="D6802">
        <v>1.2426757812499994E-2</v>
      </c>
      <c r="E6802">
        <v>14</v>
      </c>
      <c r="F6802">
        <v>6801</v>
      </c>
      <c r="G6802">
        <v>4.9302272498607659E-5</v>
      </c>
      <c r="H6802">
        <v>-7.4704420566558841E-5</v>
      </c>
      <c r="I6802" t="s">
        <v>9</v>
      </c>
    </row>
    <row r="6803" spans="1:9" x14ac:dyDescent="0.25">
      <c r="A6803">
        <v>9.765625E-3</v>
      </c>
      <c r="B6803">
        <v>337.89900914688701</v>
      </c>
      <c r="C6803">
        <v>-6.7871093750000004E-6</v>
      </c>
      <c r="D6803">
        <v>9.9731445312500056E-3</v>
      </c>
      <c r="E6803">
        <v>14</v>
      </c>
      <c r="F6803">
        <v>6802</v>
      </c>
      <c r="G6803">
        <v>4.9302272498607659E-5</v>
      </c>
      <c r="H6803">
        <v>-7.4704420566558841E-5</v>
      </c>
      <c r="I6803" t="s">
        <v>9</v>
      </c>
    </row>
    <row r="6804" spans="1:9" x14ac:dyDescent="0.25">
      <c r="A6804">
        <v>7.32421875E-3</v>
      </c>
      <c r="B6804">
        <v>337.94783714676373</v>
      </c>
      <c r="C6804">
        <v>-6.7382812500000007E-6</v>
      </c>
      <c r="D6804">
        <v>7.5469970703125056E-3</v>
      </c>
      <c r="E6804">
        <v>14</v>
      </c>
      <c r="F6804">
        <v>6803</v>
      </c>
      <c r="G6804">
        <v>4.9302272498607659E-5</v>
      </c>
      <c r="H6804">
        <v>-7.4704420566558841E-5</v>
      </c>
      <c r="I6804" t="s">
        <v>9</v>
      </c>
    </row>
    <row r="6805" spans="1:9" x14ac:dyDescent="0.25">
      <c r="A6805">
        <v>4.8828125E-3</v>
      </c>
      <c r="B6805">
        <v>337.99666514664045</v>
      </c>
      <c r="C6805">
        <v>-6.6925048828125007E-6</v>
      </c>
      <c r="D6805">
        <v>5.1086425781250028E-3</v>
      </c>
      <c r="E6805">
        <v>14</v>
      </c>
      <c r="F6805">
        <v>6804</v>
      </c>
      <c r="G6805">
        <v>4.9302272498607659E-5</v>
      </c>
      <c r="H6805">
        <v>-7.4704420566558841E-5</v>
      </c>
      <c r="I6805" t="s">
        <v>9</v>
      </c>
    </row>
    <row r="6806" spans="1:9" x14ac:dyDescent="0.25">
      <c r="A6806">
        <v>2.44140625E-3</v>
      </c>
      <c r="B6806">
        <v>338.04549314651717</v>
      </c>
      <c r="C6806">
        <v>-6.6467285156250007E-6</v>
      </c>
      <c r="D6806">
        <v>2.6428222656249972E-3</v>
      </c>
      <c r="E6806">
        <v>14</v>
      </c>
      <c r="F6806">
        <v>6805</v>
      </c>
      <c r="G6806">
        <v>4.9302272498607659E-5</v>
      </c>
      <c r="H6806">
        <v>-7.4704420566558841E-5</v>
      </c>
      <c r="I6806" t="s">
        <v>9</v>
      </c>
    </row>
    <row r="6807" spans="1:9" x14ac:dyDescent="0.25">
      <c r="A6807">
        <v>0</v>
      </c>
      <c r="B6807">
        <v>338.0943211463939</v>
      </c>
      <c r="C6807">
        <v>-6.6040039062500003E-6</v>
      </c>
      <c r="D6807">
        <v>2.13623046875E-4</v>
      </c>
      <c r="E6807">
        <v>14</v>
      </c>
      <c r="F6807">
        <v>6806</v>
      </c>
      <c r="G6807">
        <v>4.9302272498607659E-5</v>
      </c>
      <c r="H6807">
        <v>-7.4704420566558841E-5</v>
      </c>
      <c r="I6807" t="s">
        <v>9</v>
      </c>
    </row>
    <row r="6808" spans="1:9" x14ac:dyDescent="0.25">
      <c r="A6808">
        <v>-2.44140625E-3</v>
      </c>
      <c r="B6808">
        <v>338.14314914627062</v>
      </c>
      <c r="C6808">
        <v>-6.5612792968750007E-6</v>
      </c>
      <c r="D6808">
        <v>-2.227783203125E-3</v>
      </c>
      <c r="E6808">
        <v>14</v>
      </c>
      <c r="F6808">
        <v>6807</v>
      </c>
      <c r="G6808">
        <v>4.9302272498607659E-5</v>
      </c>
      <c r="H6808">
        <v>-7.4704420566558841E-5</v>
      </c>
      <c r="I6808" t="s">
        <v>9</v>
      </c>
    </row>
    <row r="6809" spans="1:9" x14ac:dyDescent="0.25">
      <c r="A6809">
        <v>-4.8828125E-3</v>
      </c>
      <c r="B6809">
        <v>338.19197714614734</v>
      </c>
      <c r="C6809">
        <v>-6.5185546875000004E-6</v>
      </c>
      <c r="D6809">
        <v>-4.6600341796874944E-3</v>
      </c>
      <c r="E6809">
        <v>14</v>
      </c>
      <c r="F6809">
        <v>6808</v>
      </c>
      <c r="G6809">
        <v>4.9302272498607659E-5</v>
      </c>
      <c r="H6809">
        <v>-7.4704420566558841E-5</v>
      </c>
      <c r="I6809" t="s">
        <v>9</v>
      </c>
    </row>
    <row r="6810" spans="1:9" x14ac:dyDescent="0.25">
      <c r="A6810">
        <v>-7.32421875E-3</v>
      </c>
      <c r="B6810">
        <v>338.24080514602406</v>
      </c>
      <c r="C6810">
        <v>-6.4788818359375005E-6</v>
      </c>
      <c r="D6810">
        <v>-7.1166992187499944E-3</v>
      </c>
      <c r="E6810">
        <v>14</v>
      </c>
      <c r="F6810">
        <v>6809</v>
      </c>
      <c r="G6810">
        <v>4.9302272498607659E-5</v>
      </c>
      <c r="H6810">
        <v>-7.4704420566558841E-5</v>
      </c>
      <c r="I6810" t="s">
        <v>9</v>
      </c>
    </row>
    <row r="6811" spans="1:9" x14ac:dyDescent="0.25">
      <c r="A6811">
        <v>-9.765625E-3</v>
      </c>
      <c r="B6811">
        <v>338.28963314590078</v>
      </c>
      <c r="C6811">
        <v>-6.4392089843750006E-6</v>
      </c>
      <c r="D6811">
        <v>-9.5336914062500028E-3</v>
      </c>
      <c r="E6811">
        <v>14</v>
      </c>
      <c r="F6811">
        <v>6810</v>
      </c>
      <c r="G6811">
        <v>4.9302272498607659E-5</v>
      </c>
      <c r="H6811">
        <v>-7.4704420566558841E-5</v>
      </c>
      <c r="I6811" t="s">
        <v>9</v>
      </c>
    </row>
    <row r="6812" spans="1:9" x14ac:dyDescent="0.25">
      <c r="A6812">
        <v>-1.220703125E-2</v>
      </c>
      <c r="B6812">
        <v>338.3384611457775</v>
      </c>
      <c r="C6812">
        <v>-6.4025878906250004E-6</v>
      </c>
      <c r="D6812">
        <v>-1.1990356445312503E-2</v>
      </c>
      <c r="E6812">
        <v>14</v>
      </c>
      <c r="F6812">
        <v>6811</v>
      </c>
      <c r="G6812">
        <v>4.9302272498607659E-5</v>
      </c>
      <c r="H6812">
        <v>-7.4704420566558841E-5</v>
      </c>
      <c r="I6812" t="s">
        <v>9</v>
      </c>
    </row>
    <row r="6813" spans="1:9" x14ac:dyDescent="0.25">
      <c r="A6813">
        <v>-1.46484375E-2</v>
      </c>
      <c r="B6813">
        <v>338.38728914565422</v>
      </c>
      <c r="C6813">
        <v>-6.3659667968750002E-6</v>
      </c>
      <c r="D6813">
        <v>-1.4422607421874997E-2</v>
      </c>
      <c r="E6813">
        <v>14</v>
      </c>
      <c r="F6813">
        <v>6812</v>
      </c>
      <c r="G6813">
        <v>4.9302272498607659E-5</v>
      </c>
      <c r="H6813">
        <v>-7.4704420566558841E-5</v>
      </c>
      <c r="I6813" t="s">
        <v>9</v>
      </c>
    </row>
    <row r="6814" spans="1:9" x14ac:dyDescent="0.25">
      <c r="A6814">
        <v>-1.708984375E-2</v>
      </c>
      <c r="B6814">
        <v>338.43611714553094</v>
      </c>
      <c r="C6814">
        <v>-6.3293457031250009E-6</v>
      </c>
      <c r="D6814">
        <v>-1.6864013671874997E-2</v>
      </c>
      <c r="E6814">
        <v>14</v>
      </c>
      <c r="F6814">
        <v>6813</v>
      </c>
      <c r="G6814">
        <v>4.9302272498607659E-5</v>
      </c>
      <c r="H6814">
        <v>-7.4704420566558841E-5</v>
      </c>
      <c r="I6814" t="s">
        <v>9</v>
      </c>
    </row>
    <row r="6815" spans="1:9" x14ac:dyDescent="0.25">
      <c r="A6815">
        <v>-1.953125E-2</v>
      </c>
      <c r="B6815">
        <v>338.48494514540766</v>
      </c>
      <c r="C6815">
        <v>-6.2927246093750007E-6</v>
      </c>
      <c r="D6815">
        <v>-1.9281005859375006E-2</v>
      </c>
      <c r="E6815">
        <v>14</v>
      </c>
      <c r="F6815">
        <v>6814</v>
      </c>
      <c r="G6815">
        <v>4.9302272498607659E-5</v>
      </c>
      <c r="H6815">
        <v>-7.4704420566558841E-5</v>
      </c>
      <c r="I6815" t="s">
        <v>9</v>
      </c>
    </row>
    <row r="6816" spans="1:9" x14ac:dyDescent="0.25">
      <c r="A6816">
        <v>-2.197265625E-2</v>
      </c>
      <c r="B6816">
        <v>338.53377314528439</v>
      </c>
      <c r="C6816">
        <v>-6.2561035156250005E-6</v>
      </c>
      <c r="D6816">
        <v>-2.17437744140625E-2</v>
      </c>
      <c r="E6816">
        <v>14</v>
      </c>
      <c r="F6816">
        <v>6815</v>
      </c>
      <c r="G6816">
        <v>4.9302272498607659E-5</v>
      </c>
      <c r="H6816">
        <v>-7.4704420566558841E-5</v>
      </c>
      <c r="I6816" t="s">
        <v>9</v>
      </c>
    </row>
    <row r="6817" spans="1:9" x14ac:dyDescent="0.25">
      <c r="A6817">
        <v>-2.44140625E-2</v>
      </c>
      <c r="B6817">
        <v>338.58260114516111</v>
      </c>
      <c r="C6817">
        <v>-6.2225341796875008E-6</v>
      </c>
      <c r="D6817">
        <v>-2.4160766601562494E-2</v>
      </c>
      <c r="E6817">
        <v>14</v>
      </c>
      <c r="F6817">
        <v>6816</v>
      </c>
      <c r="G6817">
        <v>4.9302272498607659E-5</v>
      </c>
      <c r="H6817">
        <v>-7.4704420566558841E-5</v>
      </c>
      <c r="I6817" t="s">
        <v>9</v>
      </c>
    </row>
    <row r="6818" spans="1:9" x14ac:dyDescent="0.25">
      <c r="A6818">
        <v>-2.685546875E-2</v>
      </c>
      <c r="B6818">
        <v>338.63142914503783</v>
      </c>
      <c r="C6818">
        <v>-6.1859130859375006E-6</v>
      </c>
      <c r="D6818">
        <v>-2.6614379882812511E-2</v>
      </c>
      <c r="E6818">
        <v>14</v>
      </c>
      <c r="F6818">
        <v>6817</v>
      </c>
      <c r="G6818">
        <v>4.9302272498607659E-5</v>
      </c>
      <c r="H6818">
        <v>-7.4704420566558841E-5</v>
      </c>
      <c r="I6818" t="s">
        <v>9</v>
      </c>
    </row>
    <row r="6819" spans="1:9" x14ac:dyDescent="0.25">
      <c r="A6819">
        <v>-2.9296875E-2</v>
      </c>
      <c r="B6819">
        <v>338.68025714491455</v>
      </c>
      <c r="C6819">
        <v>-6.1523437500000009E-6</v>
      </c>
      <c r="D6819">
        <v>-2.9043579101562494E-2</v>
      </c>
      <c r="E6819">
        <v>14</v>
      </c>
      <c r="F6819">
        <v>6818</v>
      </c>
      <c r="G6819">
        <v>4.9302272498607659E-5</v>
      </c>
      <c r="H6819">
        <v>-7.4704420566558841E-5</v>
      </c>
      <c r="I6819" t="s">
        <v>9</v>
      </c>
    </row>
    <row r="6820" spans="1:9" x14ac:dyDescent="0.25">
      <c r="A6820">
        <v>-3.173828125E-2</v>
      </c>
      <c r="B6820">
        <v>338.72908514479127</v>
      </c>
      <c r="C6820">
        <v>-6.1187744140625004E-6</v>
      </c>
      <c r="D6820">
        <v>-3.1481933593750011E-2</v>
      </c>
      <c r="E6820">
        <v>14</v>
      </c>
      <c r="F6820">
        <v>6819</v>
      </c>
      <c r="G6820">
        <v>4.9302272498607659E-5</v>
      </c>
      <c r="H6820">
        <v>-7.4704420566558841E-5</v>
      </c>
      <c r="I6820" t="s">
        <v>9</v>
      </c>
    </row>
    <row r="6821" spans="1:9" x14ac:dyDescent="0.25">
      <c r="A6821">
        <v>-3.41796875E-2</v>
      </c>
      <c r="B6821">
        <v>338.77791314466799</v>
      </c>
      <c r="C6821">
        <v>-6.0882568359375003E-6</v>
      </c>
      <c r="D6821">
        <v>-3.3926391601562494E-2</v>
      </c>
      <c r="E6821">
        <v>14</v>
      </c>
      <c r="F6821">
        <v>6820</v>
      </c>
      <c r="G6821">
        <v>4.9302272498607659E-5</v>
      </c>
      <c r="H6821">
        <v>-7.4704420566558841E-5</v>
      </c>
      <c r="I6821" t="s">
        <v>9</v>
      </c>
    </row>
    <row r="6822" spans="1:9" x14ac:dyDescent="0.25">
      <c r="A6822">
        <v>-3.662109375E-2</v>
      </c>
      <c r="B6822">
        <v>338.82674114454471</v>
      </c>
      <c r="C6822">
        <v>-6.0577392578125003E-6</v>
      </c>
      <c r="D6822">
        <v>-3.6349487304687511E-2</v>
      </c>
      <c r="E6822">
        <v>14</v>
      </c>
      <c r="F6822">
        <v>6821</v>
      </c>
      <c r="G6822">
        <v>4.9302272498607659E-5</v>
      </c>
      <c r="H6822">
        <v>-7.4704420566558841E-5</v>
      </c>
      <c r="I6822" t="s">
        <v>9</v>
      </c>
    </row>
    <row r="6823" spans="1:9" x14ac:dyDescent="0.25">
      <c r="A6823">
        <v>-3.90625E-2</v>
      </c>
      <c r="B6823">
        <v>338.87556914442143</v>
      </c>
      <c r="C6823">
        <v>-6.0241699218750006E-6</v>
      </c>
      <c r="D6823">
        <v>-3.8800048828124989E-2</v>
      </c>
      <c r="E6823">
        <v>14</v>
      </c>
      <c r="F6823">
        <v>6822</v>
      </c>
      <c r="G6823">
        <v>4.9302272498607659E-5</v>
      </c>
      <c r="H6823">
        <v>-7.4704420566558841E-5</v>
      </c>
      <c r="I6823" t="s">
        <v>9</v>
      </c>
    </row>
    <row r="6824" spans="1:9" x14ac:dyDescent="0.25">
      <c r="A6824">
        <v>-4.150390625E-2</v>
      </c>
      <c r="B6824">
        <v>338.92439714429815</v>
      </c>
      <c r="C6824">
        <v>-5.9967041015625002E-6</v>
      </c>
      <c r="D6824">
        <v>-4.1229248046875E-2</v>
      </c>
      <c r="E6824">
        <v>14</v>
      </c>
      <c r="F6824">
        <v>6823</v>
      </c>
      <c r="G6824">
        <v>4.9302272498607659E-5</v>
      </c>
      <c r="H6824">
        <v>-7.4704420566558841E-5</v>
      </c>
      <c r="I6824" t="s">
        <v>9</v>
      </c>
    </row>
    <row r="6825" spans="1:9" x14ac:dyDescent="0.25">
      <c r="A6825">
        <v>-4.39453125E-2</v>
      </c>
      <c r="B6825">
        <v>338.97322514417488</v>
      </c>
      <c r="C6825">
        <v>-5.9661865234375002E-6</v>
      </c>
      <c r="D6825">
        <v>-4.3661499023437494E-2</v>
      </c>
      <c r="E6825">
        <v>14</v>
      </c>
      <c r="F6825">
        <v>6824</v>
      </c>
      <c r="G6825">
        <v>4.9302272498607659E-5</v>
      </c>
      <c r="H6825">
        <v>-7.4704420566558841E-5</v>
      </c>
      <c r="I6825" t="s">
        <v>9</v>
      </c>
    </row>
    <row r="6826" spans="1:9" x14ac:dyDescent="0.25">
      <c r="A6826">
        <v>-4.638671875E-2</v>
      </c>
      <c r="B6826">
        <v>339.0220531440516</v>
      </c>
      <c r="C6826">
        <v>-5.9356689453125002E-6</v>
      </c>
      <c r="D6826">
        <v>-4.6109008789062489E-2</v>
      </c>
      <c r="E6826">
        <v>14</v>
      </c>
      <c r="F6826">
        <v>6825</v>
      </c>
      <c r="G6826">
        <v>4.9302272498607659E-5</v>
      </c>
      <c r="H6826">
        <v>-7.4704420566558841E-5</v>
      </c>
      <c r="I6826" t="s">
        <v>9</v>
      </c>
    </row>
    <row r="6827" spans="1:9" x14ac:dyDescent="0.25">
      <c r="A6827">
        <v>-4.8828125E-2</v>
      </c>
      <c r="B6827">
        <v>339.07088114392832</v>
      </c>
      <c r="C6827">
        <v>-5.9112548828125003E-6</v>
      </c>
      <c r="D6827">
        <v>-4.8550415039062489E-2</v>
      </c>
      <c r="E6827">
        <v>14</v>
      </c>
      <c r="F6827">
        <v>6826</v>
      </c>
      <c r="G6827">
        <v>4.9302272498607659E-5</v>
      </c>
      <c r="H6827">
        <v>-7.4704420566558841E-5</v>
      </c>
      <c r="I6827" t="s">
        <v>9</v>
      </c>
    </row>
    <row r="6828" spans="1:9" x14ac:dyDescent="0.25">
      <c r="A6828">
        <v>-5.126953125E-2</v>
      </c>
      <c r="B6828">
        <v>339.11970914380504</v>
      </c>
      <c r="C6828">
        <v>-5.8837890625000008E-6</v>
      </c>
      <c r="D6828">
        <v>-5.096435546875E-2</v>
      </c>
      <c r="E6828">
        <v>14</v>
      </c>
      <c r="F6828">
        <v>6827</v>
      </c>
      <c r="G6828">
        <v>4.9302272498607659E-5</v>
      </c>
      <c r="H6828">
        <v>-7.4704420566558841E-5</v>
      </c>
      <c r="I6828" t="s">
        <v>9</v>
      </c>
    </row>
    <row r="6829" spans="1:9" x14ac:dyDescent="0.25">
      <c r="A6829">
        <v>-5.37109375E-2</v>
      </c>
      <c r="B6829">
        <v>339.16853714368176</v>
      </c>
      <c r="C6829">
        <v>-5.8563232421875005E-6</v>
      </c>
      <c r="D6829">
        <v>-5.3436279296875E-2</v>
      </c>
      <c r="E6829">
        <v>14</v>
      </c>
      <c r="F6829">
        <v>6828</v>
      </c>
      <c r="G6829">
        <v>4.9302272498607659E-5</v>
      </c>
      <c r="H6829">
        <v>-7.4704420566558841E-5</v>
      </c>
      <c r="I6829" t="s">
        <v>9</v>
      </c>
    </row>
    <row r="6830" spans="1:9" x14ac:dyDescent="0.25">
      <c r="A6830">
        <v>-5.615234375E-2</v>
      </c>
      <c r="B6830">
        <v>339.21736514355848</v>
      </c>
      <c r="C6830">
        <v>-5.8288574218750001E-6</v>
      </c>
      <c r="D6830">
        <v>-5.5877685546875E-2</v>
      </c>
      <c r="E6830">
        <v>14</v>
      </c>
      <c r="F6830">
        <v>6829</v>
      </c>
      <c r="G6830">
        <v>4.9302272498607659E-5</v>
      </c>
      <c r="H6830">
        <v>-7.4704420566558841E-5</v>
      </c>
      <c r="I6830" t="s">
        <v>9</v>
      </c>
    </row>
    <row r="6831" spans="1:9" x14ac:dyDescent="0.25">
      <c r="A6831">
        <v>-5.859375E-2</v>
      </c>
      <c r="B6831">
        <v>339.2661931434352</v>
      </c>
      <c r="C6831">
        <v>-5.8013916015625006E-6</v>
      </c>
      <c r="D6831">
        <v>-5.8319091796875E-2</v>
      </c>
      <c r="E6831">
        <v>14</v>
      </c>
      <c r="F6831">
        <v>6830</v>
      </c>
      <c r="G6831">
        <v>4.9302272498607659E-5</v>
      </c>
      <c r="H6831">
        <v>-7.4704420566558841E-5</v>
      </c>
      <c r="I6831" t="s">
        <v>9</v>
      </c>
    </row>
    <row r="6832" spans="1:9" x14ac:dyDescent="0.25">
      <c r="A6832">
        <v>-6.103515625E-2</v>
      </c>
      <c r="B6832">
        <v>339.31502114331192</v>
      </c>
      <c r="C6832">
        <v>-5.7739257812500002E-6</v>
      </c>
      <c r="D6832">
        <v>-6.0791015625E-2</v>
      </c>
      <c r="E6832">
        <v>14</v>
      </c>
      <c r="F6832">
        <v>6831</v>
      </c>
      <c r="G6832">
        <v>4.9302272498607659E-5</v>
      </c>
      <c r="H6832">
        <v>-7.4704420566558841E-5</v>
      </c>
      <c r="I6832" t="s">
        <v>9</v>
      </c>
    </row>
    <row r="6833" spans="1:9" x14ac:dyDescent="0.25">
      <c r="A6833">
        <v>-6.34765625E-2</v>
      </c>
      <c r="B6833">
        <v>339.36384914318865</v>
      </c>
      <c r="C6833">
        <v>-5.7495117187500004E-6</v>
      </c>
      <c r="D6833">
        <v>-6.317138671875E-2</v>
      </c>
      <c r="E6833">
        <v>14</v>
      </c>
      <c r="F6833">
        <v>6832</v>
      </c>
      <c r="G6833">
        <v>4.9302272498607659E-5</v>
      </c>
      <c r="H6833">
        <v>-7.4704420566558841E-5</v>
      </c>
      <c r="I6833" t="s">
        <v>9</v>
      </c>
    </row>
    <row r="6834" spans="1:9" x14ac:dyDescent="0.25">
      <c r="A6834">
        <v>-6.591796875E-2</v>
      </c>
      <c r="B6834">
        <v>339.41267714306537</v>
      </c>
      <c r="C6834">
        <v>-5.7250976562500005E-6</v>
      </c>
      <c r="D6834">
        <v>-6.561279296875E-2</v>
      </c>
      <c r="E6834">
        <v>14</v>
      </c>
      <c r="F6834">
        <v>6833</v>
      </c>
      <c r="G6834">
        <v>4.9302272498607659E-5</v>
      </c>
      <c r="H6834">
        <v>-7.4704420566558841E-5</v>
      </c>
      <c r="I6834" t="s">
        <v>9</v>
      </c>
    </row>
    <row r="6835" spans="1:9" x14ac:dyDescent="0.25">
      <c r="A6835">
        <v>-6.8359375E-2</v>
      </c>
      <c r="B6835">
        <v>339.46150514294209</v>
      </c>
      <c r="C6835">
        <v>-5.6976318359375001E-6</v>
      </c>
      <c r="D6835">
        <v>-6.8084716796875E-2</v>
      </c>
      <c r="E6835">
        <v>14</v>
      </c>
      <c r="F6835">
        <v>6834</v>
      </c>
      <c r="G6835">
        <v>4.9302272498607659E-5</v>
      </c>
      <c r="H6835">
        <v>-7.4704420566558841E-5</v>
      </c>
      <c r="I6835" t="s">
        <v>9</v>
      </c>
    </row>
    <row r="6836" spans="1:9" x14ac:dyDescent="0.25">
      <c r="A6836">
        <v>-7.080078125E-2</v>
      </c>
      <c r="B6836">
        <v>339.51033314281881</v>
      </c>
      <c r="C6836">
        <v>-5.6732177734375003E-6</v>
      </c>
      <c r="D6836">
        <v>-7.049560546875E-2</v>
      </c>
      <c r="E6836">
        <v>14</v>
      </c>
      <c r="F6836">
        <v>6835</v>
      </c>
      <c r="G6836">
        <v>4.9302272498607659E-5</v>
      </c>
      <c r="H6836">
        <v>-7.4704420566558841E-5</v>
      </c>
      <c r="I6836" t="s">
        <v>9</v>
      </c>
    </row>
    <row r="6837" spans="1:9" x14ac:dyDescent="0.25">
      <c r="A6837">
        <v>-7.32421875E-2</v>
      </c>
      <c r="B6837">
        <v>339.55916114269553</v>
      </c>
      <c r="C6837">
        <v>-5.6518554687500001E-6</v>
      </c>
      <c r="D6837">
        <v>-7.2906494140625E-2</v>
      </c>
      <c r="E6837">
        <v>14</v>
      </c>
      <c r="F6837">
        <v>6836</v>
      </c>
      <c r="G6837">
        <v>4.9302272498607659E-5</v>
      </c>
      <c r="H6837">
        <v>-7.4704420566558841E-5</v>
      </c>
      <c r="I6837" t="s">
        <v>9</v>
      </c>
    </row>
    <row r="6838" spans="1:9" x14ac:dyDescent="0.25">
      <c r="A6838">
        <v>-7.568359375E-2</v>
      </c>
      <c r="B6838">
        <v>339.60798914257225</v>
      </c>
      <c r="C6838">
        <v>-5.6274414062500003E-6</v>
      </c>
      <c r="D6838">
        <v>-7.5347900390625E-2</v>
      </c>
      <c r="E6838">
        <v>14</v>
      </c>
      <c r="F6838">
        <v>6837</v>
      </c>
      <c r="G6838">
        <v>4.9302272498607659E-5</v>
      </c>
      <c r="H6838">
        <v>-7.4704420566558841E-5</v>
      </c>
      <c r="I6838" t="s">
        <v>9</v>
      </c>
    </row>
    <row r="6839" spans="1:9" x14ac:dyDescent="0.25">
      <c r="A6839">
        <v>-7.8125E-2</v>
      </c>
      <c r="B6839">
        <v>339.65681714244897</v>
      </c>
      <c r="C6839">
        <v>-5.6060791015625001E-6</v>
      </c>
      <c r="D6839">
        <v>-7.7880859375E-2</v>
      </c>
      <c r="E6839">
        <v>14</v>
      </c>
      <c r="F6839">
        <v>6838</v>
      </c>
      <c r="G6839">
        <v>4.9302272498607659E-5</v>
      </c>
      <c r="H6839">
        <v>-7.4704420566558841E-5</v>
      </c>
      <c r="I6839" t="s">
        <v>9</v>
      </c>
    </row>
    <row r="6840" spans="1:9" x14ac:dyDescent="0.25">
      <c r="A6840">
        <v>-8.056640625E-2</v>
      </c>
      <c r="B6840">
        <v>339.70564514232569</v>
      </c>
      <c r="C6840">
        <v>-5.5847167968750007E-6</v>
      </c>
      <c r="D6840">
        <v>-8.02001953125E-2</v>
      </c>
      <c r="E6840">
        <v>14</v>
      </c>
      <c r="F6840">
        <v>6839</v>
      </c>
      <c r="G6840">
        <v>4.9302272498607659E-5</v>
      </c>
      <c r="H6840">
        <v>-7.4704420566558841E-5</v>
      </c>
      <c r="I6840" t="s">
        <v>9</v>
      </c>
    </row>
    <row r="6841" spans="1:9" x14ac:dyDescent="0.25">
      <c r="A6841">
        <v>-8.30078125E-2</v>
      </c>
      <c r="B6841">
        <v>339.75447314220241</v>
      </c>
      <c r="C6841">
        <v>-5.5633544921875005E-6</v>
      </c>
      <c r="D6841">
        <v>-8.270263671875E-2</v>
      </c>
      <c r="E6841">
        <v>14</v>
      </c>
      <c r="F6841">
        <v>6840</v>
      </c>
      <c r="G6841">
        <v>4.9302272498607659E-5</v>
      </c>
      <c r="H6841">
        <v>-7.4704420566558841E-5</v>
      </c>
      <c r="I6841" t="s">
        <v>9</v>
      </c>
    </row>
    <row r="6842" spans="1:9" x14ac:dyDescent="0.25">
      <c r="A6842">
        <v>-8.544921875E-2</v>
      </c>
      <c r="B6842">
        <v>339.80330114207914</v>
      </c>
      <c r="C6842">
        <v>-5.5419921875000003E-6</v>
      </c>
      <c r="D6842">
        <v>-8.5113525390625E-2</v>
      </c>
      <c r="E6842">
        <v>14</v>
      </c>
      <c r="F6842">
        <v>6841</v>
      </c>
      <c r="G6842">
        <v>4.9302272498607659E-5</v>
      </c>
      <c r="H6842">
        <v>-7.4704420566558841E-5</v>
      </c>
      <c r="I6842" t="s">
        <v>9</v>
      </c>
    </row>
    <row r="6843" spans="1:9" x14ac:dyDescent="0.25">
      <c r="A6843">
        <v>-8.7890625E-2</v>
      </c>
      <c r="B6843">
        <v>339.85212914195586</v>
      </c>
      <c r="C6843">
        <v>-5.5206298828125002E-6</v>
      </c>
      <c r="D6843">
        <v>-8.75244140625E-2</v>
      </c>
      <c r="E6843">
        <v>14</v>
      </c>
      <c r="F6843">
        <v>6842</v>
      </c>
      <c r="G6843">
        <v>4.9302272498607659E-5</v>
      </c>
      <c r="H6843">
        <v>-7.4704420566558841E-5</v>
      </c>
      <c r="I6843" t="s">
        <v>9</v>
      </c>
    </row>
    <row r="6844" spans="1:9" x14ac:dyDescent="0.25">
      <c r="A6844">
        <v>-9.033203125E-2</v>
      </c>
      <c r="B6844">
        <v>339.90095714183258</v>
      </c>
      <c r="C6844">
        <v>-5.4992675781250008E-6</v>
      </c>
      <c r="D6844">
        <v>-8.99658203125E-2</v>
      </c>
      <c r="E6844">
        <v>14</v>
      </c>
      <c r="F6844">
        <v>6843</v>
      </c>
      <c r="G6844">
        <v>4.9302272498607659E-5</v>
      </c>
      <c r="H6844">
        <v>-7.4704420566558841E-5</v>
      </c>
      <c r="I6844" t="s">
        <v>9</v>
      </c>
    </row>
    <row r="6845" spans="1:9" x14ac:dyDescent="0.25">
      <c r="A6845">
        <v>-9.27734375E-2</v>
      </c>
      <c r="B6845">
        <v>339.9497851417093</v>
      </c>
      <c r="C6845">
        <v>-5.4779052734375006E-6</v>
      </c>
      <c r="D6845">
        <v>-9.24072265625E-2</v>
      </c>
      <c r="E6845">
        <v>14</v>
      </c>
      <c r="F6845">
        <v>6844</v>
      </c>
      <c r="G6845">
        <v>4.9302272498607659E-5</v>
      </c>
      <c r="H6845">
        <v>-7.4704420566558841E-5</v>
      </c>
      <c r="I6845" t="s">
        <v>9</v>
      </c>
    </row>
    <row r="6846" spans="1:9" x14ac:dyDescent="0.25">
      <c r="A6846">
        <v>-9.521484375E-2</v>
      </c>
      <c r="B6846">
        <v>339.99861314158602</v>
      </c>
      <c r="C6846">
        <v>-5.4565429687500004E-6</v>
      </c>
      <c r="D6846">
        <v>-9.48486328125E-2</v>
      </c>
      <c r="E6846">
        <v>14</v>
      </c>
      <c r="F6846">
        <v>6845</v>
      </c>
      <c r="G6846">
        <v>4.9302272498607659E-5</v>
      </c>
      <c r="H6846">
        <v>-7.4704420566558841E-5</v>
      </c>
      <c r="I6846" t="s">
        <v>9</v>
      </c>
    </row>
    <row r="6847" spans="1:9" x14ac:dyDescent="0.25">
      <c r="A6847">
        <v>-9.765625E-2</v>
      </c>
      <c r="B6847">
        <v>340.04744114146274</v>
      </c>
      <c r="C6847">
        <v>-5.4382324218750008E-6</v>
      </c>
      <c r="D6847">
        <v>-9.7259521484375E-2</v>
      </c>
      <c r="E6847">
        <v>14</v>
      </c>
      <c r="F6847">
        <v>6846</v>
      </c>
      <c r="G6847">
        <v>4.9302272498607659E-5</v>
      </c>
      <c r="H6847">
        <v>-7.4704420566558841E-5</v>
      </c>
      <c r="I6847" t="s">
        <v>9</v>
      </c>
    </row>
    <row r="6848" spans="1:9" x14ac:dyDescent="0.25">
      <c r="A6848">
        <v>-0.10009765625</v>
      </c>
      <c r="B6848">
        <v>340.09626914133946</v>
      </c>
      <c r="C6848">
        <v>-5.4168701171875006E-6</v>
      </c>
      <c r="D6848">
        <v>-9.979248046875E-2</v>
      </c>
      <c r="E6848">
        <v>14</v>
      </c>
      <c r="F6848">
        <v>6847</v>
      </c>
      <c r="G6848">
        <v>4.9302272498607659E-5</v>
      </c>
      <c r="H6848">
        <v>-7.4704420566558841E-5</v>
      </c>
      <c r="I6848" t="s">
        <v>9</v>
      </c>
    </row>
    <row r="6849" spans="1:9" x14ac:dyDescent="0.25">
      <c r="A6849">
        <v>-9.765625E-2</v>
      </c>
      <c r="B6849">
        <v>340.14509714121618</v>
      </c>
      <c r="C6849">
        <v>-5.3710937500000005E-6</v>
      </c>
      <c r="D6849">
        <v>-9.735107421875E-2</v>
      </c>
      <c r="E6849">
        <v>14</v>
      </c>
      <c r="F6849">
        <v>6848</v>
      </c>
      <c r="G6849">
        <v>4.9302272498607659E-5</v>
      </c>
      <c r="H6849">
        <v>-7.4704420566558841E-5</v>
      </c>
      <c r="I6849" t="s">
        <v>9</v>
      </c>
    </row>
    <row r="6850" spans="1:9" x14ac:dyDescent="0.25">
      <c r="A6850">
        <v>-9.521484375E-2</v>
      </c>
      <c r="B6850">
        <v>340.1939251410929</v>
      </c>
      <c r="C6850">
        <v>-5.3314208984375007E-6</v>
      </c>
      <c r="D6850">
        <v>-9.4879150390625E-2</v>
      </c>
      <c r="E6850">
        <v>14</v>
      </c>
      <c r="F6850">
        <v>6849</v>
      </c>
      <c r="G6850">
        <v>4.9302272498607659E-5</v>
      </c>
      <c r="H6850">
        <v>-7.4704420566558841E-5</v>
      </c>
      <c r="I6850" t="s">
        <v>9</v>
      </c>
    </row>
    <row r="6851" spans="1:9" x14ac:dyDescent="0.25">
      <c r="A6851">
        <v>-9.27734375E-2</v>
      </c>
      <c r="B6851">
        <v>340.24275314096963</v>
      </c>
      <c r="C6851">
        <v>-5.2947998046875005E-6</v>
      </c>
      <c r="D6851">
        <v>-9.246826171875E-2</v>
      </c>
      <c r="E6851">
        <v>14</v>
      </c>
      <c r="F6851">
        <v>6850</v>
      </c>
      <c r="G6851">
        <v>4.9302272498607659E-5</v>
      </c>
      <c r="H6851">
        <v>-7.4704420566558841E-5</v>
      </c>
      <c r="I6851" t="s">
        <v>9</v>
      </c>
    </row>
    <row r="6852" spans="1:9" x14ac:dyDescent="0.25">
      <c r="A6852">
        <v>-9.033203125E-2</v>
      </c>
      <c r="B6852">
        <v>340.29158114084635</v>
      </c>
      <c r="C6852">
        <v>-5.2642822265625004E-6</v>
      </c>
      <c r="D6852">
        <v>-9.002685546875E-2</v>
      </c>
      <c r="E6852">
        <v>14</v>
      </c>
      <c r="F6852">
        <v>6851</v>
      </c>
      <c r="G6852">
        <v>4.9302272498607659E-5</v>
      </c>
      <c r="H6852">
        <v>-7.4704420566558841E-5</v>
      </c>
      <c r="I6852" t="s">
        <v>9</v>
      </c>
    </row>
    <row r="6853" spans="1:9" x14ac:dyDescent="0.25">
      <c r="A6853">
        <v>-8.7890625E-2</v>
      </c>
      <c r="B6853">
        <v>340.34040914072307</v>
      </c>
      <c r="C6853">
        <v>-5.2337646484375004E-6</v>
      </c>
      <c r="D6853">
        <v>-8.758544921875E-2</v>
      </c>
      <c r="E6853">
        <v>14</v>
      </c>
      <c r="F6853">
        <v>6852</v>
      </c>
      <c r="G6853">
        <v>4.9302272498607659E-5</v>
      </c>
      <c r="H6853">
        <v>-7.4704420566558841E-5</v>
      </c>
      <c r="I6853" t="s">
        <v>9</v>
      </c>
    </row>
    <row r="6854" spans="1:9" x14ac:dyDescent="0.25">
      <c r="A6854">
        <v>-8.544921875E-2</v>
      </c>
      <c r="B6854">
        <v>340.38923714059979</v>
      </c>
      <c r="C6854">
        <v>-5.2032470703125004E-6</v>
      </c>
      <c r="D6854">
        <v>-8.5113525390625E-2</v>
      </c>
      <c r="E6854">
        <v>14</v>
      </c>
      <c r="F6854">
        <v>6853</v>
      </c>
      <c r="G6854">
        <v>4.9302272498607659E-5</v>
      </c>
      <c r="H6854">
        <v>-7.4704420566558841E-5</v>
      </c>
      <c r="I6854" t="s">
        <v>9</v>
      </c>
    </row>
    <row r="6855" spans="1:9" x14ac:dyDescent="0.25">
      <c r="A6855">
        <v>-8.30078125E-2</v>
      </c>
      <c r="B6855">
        <v>340.43806514047651</v>
      </c>
      <c r="C6855">
        <v>-5.17578125E-6</v>
      </c>
      <c r="D6855">
        <v>-8.2672119140625E-2</v>
      </c>
      <c r="E6855">
        <v>14</v>
      </c>
      <c r="F6855">
        <v>6854</v>
      </c>
      <c r="G6855">
        <v>4.9302272498607659E-5</v>
      </c>
      <c r="H6855">
        <v>-7.4704420566558841E-5</v>
      </c>
      <c r="I6855" t="s">
        <v>9</v>
      </c>
    </row>
    <row r="6856" spans="1:9" x14ac:dyDescent="0.25">
      <c r="A6856">
        <v>-8.056640625E-2</v>
      </c>
      <c r="B6856">
        <v>340.48689314035323</v>
      </c>
      <c r="C6856">
        <v>-5.1483154296875005E-6</v>
      </c>
      <c r="D6856">
        <v>-8.026123046875E-2</v>
      </c>
      <c r="E6856">
        <v>14</v>
      </c>
      <c r="F6856">
        <v>6855</v>
      </c>
      <c r="G6856">
        <v>4.9302272498607659E-5</v>
      </c>
      <c r="H6856">
        <v>-7.4704420566558841E-5</v>
      </c>
      <c r="I6856" t="s">
        <v>9</v>
      </c>
    </row>
    <row r="6857" spans="1:9" x14ac:dyDescent="0.25">
      <c r="A6857">
        <v>-7.8125E-2</v>
      </c>
      <c r="B6857">
        <v>340.53572114022995</v>
      </c>
      <c r="C6857">
        <v>-5.1208496093750001E-6</v>
      </c>
      <c r="D6857">
        <v>-7.781982421875E-2</v>
      </c>
      <c r="E6857">
        <v>14</v>
      </c>
      <c r="F6857">
        <v>6856</v>
      </c>
      <c r="G6857">
        <v>4.9302272498607659E-5</v>
      </c>
      <c r="H6857">
        <v>-7.4704420566558841E-5</v>
      </c>
      <c r="I6857" t="s">
        <v>9</v>
      </c>
    </row>
    <row r="6858" spans="1:9" x14ac:dyDescent="0.25">
      <c r="A6858">
        <v>-7.568359375E-2</v>
      </c>
      <c r="B6858">
        <v>340.58454914010667</v>
      </c>
      <c r="C6858">
        <v>-5.0964355468750003E-6</v>
      </c>
      <c r="D6858">
        <v>-7.5408935546875E-2</v>
      </c>
      <c r="E6858">
        <v>14</v>
      </c>
      <c r="F6858">
        <v>6857</v>
      </c>
      <c r="G6858">
        <v>4.9302272498607659E-5</v>
      </c>
      <c r="H6858">
        <v>-7.4704420566558841E-5</v>
      </c>
      <c r="I6858" t="s">
        <v>9</v>
      </c>
    </row>
    <row r="6859" spans="1:9" x14ac:dyDescent="0.25">
      <c r="A6859">
        <v>-7.32421875E-2</v>
      </c>
      <c r="B6859">
        <v>340.63337713998339</v>
      </c>
      <c r="C6859">
        <v>-5.0689697265625008E-6</v>
      </c>
      <c r="D6859">
        <v>-7.293701171875E-2</v>
      </c>
      <c r="E6859">
        <v>14</v>
      </c>
      <c r="F6859">
        <v>6858</v>
      </c>
      <c r="G6859">
        <v>4.9302272498607659E-5</v>
      </c>
      <c r="H6859">
        <v>-7.4704420566558841E-5</v>
      </c>
      <c r="I6859" t="s">
        <v>9</v>
      </c>
    </row>
    <row r="6860" spans="1:9" x14ac:dyDescent="0.25">
      <c r="A6860">
        <v>-7.080078125E-2</v>
      </c>
      <c r="B6860">
        <v>340.68220513986012</v>
      </c>
      <c r="C6860">
        <v>-5.0445556640625001E-6</v>
      </c>
      <c r="D6860">
        <v>-7.049560546875E-2</v>
      </c>
      <c r="E6860">
        <v>14</v>
      </c>
      <c r="F6860">
        <v>6859</v>
      </c>
      <c r="G6860">
        <v>4.9302272498607659E-5</v>
      </c>
      <c r="H6860">
        <v>-7.4704420566558841E-5</v>
      </c>
      <c r="I6860" t="s">
        <v>9</v>
      </c>
    </row>
    <row r="6861" spans="1:9" x14ac:dyDescent="0.25">
      <c r="A6861">
        <v>-6.8359375E-2</v>
      </c>
      <c r="B6861">
        <v>340.73103313973684</v>
      </c>
      <c r="C6861">
        <v>-5.0201416015625002E-6</v>
      </c>
      <c r="D6861">
        <v>-6.8115234375E-2</v>
      </c>
      <c r="E6861">
        <v>14</v>
      </c>
      <c r="F6861">
        <v>6860</v>
      </c>
      <c r="G6861">
        <v>4.9302272498607659E-5</v>
      </c>
      <c r="H6861">
        <v>-7.4704420566558841E-5</v>
      </c>
      <c r="I6861" t="s">
        <v>9</v>
      </c>
    </row>
    <row r="6862" spans="1:9" x14ac:dyDescent="0.25">
      <c r="A6862">
        <v>-6.591796875E-2</v>
      </c>
      <c r="B6862">
        <v>340.77986113961356</v>
      </c>
      <c r="C6862">
        <v>-4.9957275390625004E-6</v>
      </c>
      <c r="D6862">
        <v>-6.561279296875E-2</v>
      </c>
      <c r="E6862">
        <v>14</v>
      </c>
      <c r="F6862">
        <v>6861</v>
      </c>
      <c r="G6862">
        <v>4.9302272498607659E-5</v>
      </c>
      <c r="H6862">
        <v>-7.4704420566558841E-5</v>
      </c>
      <c r="I6862" t="s">
        <v>9</v>
      </c>
    </row>
    <row r="6863" spans="1:9" x14ac:dyDescent="0.25">
      <c r="A6863">
        <v>-6.34765625E-2</v>
      </c>
      <c r="B6863">
        <v>340.82868913949028</v>
      </c>
      <c r="C6863">
        <v>-4.9713134765625005E-6</v>
      </c>
      <c r="D6863">
        <v>-6.317138671875E-2</v>
      </c>
      <c r="E6863">
        <v>14</v>
      </c>
      <c r="F6863">
        <v>6862</v>
      </c>
      <c r="G6863">
        <v>4.9302272498607659E-5</v>
      </c>
      <c r="H6863">
        <v>-7.4704420566558841E-5</v>
      </c>
      <c r="I6863" t="s">
        <v>9</v>
      </c>
    </row>
    <row r="6864" spans="1:9" x14ac:dyDescent="0.25">
      <c r="A6864">
        <v>-6.103515625E-2</v>
      </c>
      <c r="B6864">
        <v>340.877517139367</v>
      </c>
      <c r="C6864">
        <v>-4.9468994140625007E-6</v>
      </c>
      <c r="D6864">
        <v>-6.0791015625E-2</v>
      </c>
      <c r="E6864">
        <v>14</v>
      </c>
      <c r="F6864">
        <v>6863</v>
      </c>
      <c r="G6864">
        <v>4.9302272498607659E-5</v>
      </c>
      <c r="H6864">
        <v>-7.4704420566558841E-5</v>
      </c>
      <c r="I6864" t="s">
        <v>9</v>
      </c>
    </row>
    <row r="6865" spans="1:9" x14ac:dyDescent="0.25">
      <c r="A6865">
        <v>-5.859375E-2</v>
      </c>
      <c r="B6865">
        <v>340.92634513924372</v>
      </c>
      <c r="C6865">
        <v>-4.9255371093750005E-6</v>
      </c>
      <c r="D6865">
        <v>-5.8319091796875E-2</v>
      </c>
      <c r="E6865">
        <v>14</v>
      </c>
      <c r="F6865">
        <v>6864</v>
      </c>
      <c r="G6865">
        <v>4.9302272498607659E-5</v>
      </c>
      <c r="H6865">
        <v>-7.4704420566558841E-5</v>
      </c>
      <c r="I6865" t="s">
        <v>9</v>
      </c>
    </row>
    <row r="6866" spans="1:9" x14ac:dyDescent="0.25">
      <c r="A6866">
        <v>-5.615234375E-2</v>
      </c>
      <c r="B6866">
        <v>340.97517313912044</v>
      </c>
      <c r="C6866">
        <v>-4.9011230468750006E-6</v>
      </c>
      <c r="D6866">
        <v>-5.584716796875E-2</v>
      </c>
      <c r="E6866">
        <v>14</v>
      </c>
      <c r="F6866">
        <v>6865</v>
      </c>
      <c r="G6866">
        <v>4.9302272498607659E-5</v>
      </c>
      <c r="H6866">
        <v>-7.4704420566558841E-5</v>
      </c>
      <c r="I6866" t="s">
        <v>9</v>
      </c>
    </row>
    <row r="6867" spans="1:9" x14ac:dyDescent="0.25">
      <c r="A6867">
        <v>-5.37109375E-2</v>
      </c>
      <c r="B6867">
        <v>341.02400113899716</v>
      </c>
      <c r="C6867">
        <v>-4.8806762695312505E-6</v>
      </c>
      <c r="D6867">
        <v>-5.3466796875E-2</v>
      </c>
      <c r="E6867">
        <v>14</v>
      </c>
      <c r="F6867">
        <v>6866</v>
      </c>
      <c r="G6867">
        <v>4.9302272498607659E-5</v>
      </c>
      <c r="H6867">
        <v>-7.4704420566558841E-5</v>
      </c>
      <c r="I6867" t="s">
        <v>9</v>
      </c>
    </row>
    <row r="6868" spans="1:9" x14ac:dyDescent="0.25">
      <c r="A6868">
        <v>-5.126953125E-2</v>
      </c>
      <c r="B6868">
        <v>341.07282913887389</v>
      </c>
      <c r="C6868">
        <v>-4.8583984375000002E-6</v>
      </c>
      <c r="D6868">
        <v>-5.0994873046875E-2</v>
      </c>
      <c r="E6868">
        <v>14</v>
      </c>
      <c r="F6868">
        <v>6867</v>
      </c>
      <c r="G6868">
        <v>4.9302272498607659E-5</v>
      </c>
      <c r="H6868">
        <v>-7.4704420566558841E-5</v>
      </c>
      <c r="I6868" t="s">
        <v>9</v>
      </c>
    </row>
    <row r="6869" spans="1:9" x14ac:dyDescent="0.25">
      <c r="A6869">
        <v>-4.8828125E-2</v>
      </c>
      <c r="B6869">
        <v>341.12165713875061</v>
      </c>
      <c r="C6869">
        <v>-4.8400878906250006E-6</v>
      </c>
      <c r="D6869">
        <v>-4.8519897460937489E-2</v>
      </c>
      <c r="E6869">
        <v>14</v>
      </c>
      <c r="F6869">
        <v>6868</v>
      </c>
      <c r="G6869">
        <v>4.9302272498607659E-5</v>
      </c>
      <c r="H6869">
        <v>-7.4704420566558841E-5</v>
      </c>
      <c r="I6869" t="s">
        <v>9</v>
      </c>
    </row>
    <row r="6870" spans="1:9" x14ac:dyDescent="0.25">
      <c r="A6870">
        <v>-4.638671875E-2</v>
      </c>
      <c r="B6870">
        <v>341.17048513862733</v>
      </c>
      <c r="C6870">
        <v>-4.8187255859375004E-6</v>
      </c>
      <c r="D6870">
        <v>-4.6109008789062489E-2</v>
      </c>
      <c r="E6870">
        <v>14</v>
      </c>
      <c r="F6870">
        <v>6869</v>
      </c>
      <c r="G6870">
        <v>4.9302272498607659E-5</v>
      </c>
      <c r="H6870">
        <v>-7.4704420566558841E-5</v>
      </c>
      <c r="I6870" t="s">
        <v>9</v>
      </c>
    </row>
    <row r="6871" spans="1:9" x14ac:dyDescent="0.25">
      <c r="A6871">
        <v>-4.39453125E-2</v>
      </c>
      <c r="B6871">
        <v>341.21931313850405</v>
      </c>
      <c r="C6871">
        <v>-4.7985839843750006E-6</v>
      </c>
      <c r="D6871">
        <v>-4.3661499023437494E-2</v>
      </c>
      <c r="E6871">
        <v>14</v>
      </c>
      <c r="F6871">
        <v>6870</v>
      </c>
      <c r="G6871">
        <v>4.9302272498607659E-5</v>
      </c>
      <c r="H6871">
        <v>-7.4704420566558841E-5</v>
      </c>
      <c r="I6871" t="s">
        <v>9</v>
      </c>
    </row>
    <row r="6872" spans="1:9" x14ac:dyDescent="0.25">
      <c r="A6872">
        <v>-4.150390625E-2</v>
      </c>
      <c r="B6872">
        <v>341.26814113838077</v>
      </c>
      <c r="C6872">
        <v>-4.7784423828125008E-6</v>
      </c>
      <c r="D6872">
        <v>-4.1235351562499994E-2</v>
      </c>
      <c r="E6872">
        <v>14</v>
      </c>
      <c r="F6872">
        <v>6871</v>
      </c>
      <c r="G6872">
        <v>4.9302272498607659E-5</v>
      </c>
      <c r="H6872">
        <v>-7.4704420566558841E-5</v>
      </c>
      <c r="I6872" t="s">
        <v>9</v>
      </c>
    </row>
    <row r="6873" spans="1:9" x14ac:dyDescent="0.25">
      <c r="A6873">
        <v>-3.90625E-2</v>
      </c>
      <c r="B6873">
        <v>341.31696913825749</v>
      </c>
      <c r="C6873">
        <v>-4.7579956054687506E-6</v>
      </c>
      <c r="D6873">
        <v>-3.8787841796875E-2</v>
      </c>
      <c r="E6873">
        <v>14</v>
      </c>
      <c r="F6873">
        <v>6872</v>
      </c>
      <c r="G6873">
        <v>4.9302272498607659E-5</v>
      </c>
      <c r="H6873">
        <v>-7.4704420566558841E-5</v>
      </c>
      <c r="I6873" t="s">
        <v>9</v>
      </c>
    </row>
    <row r="6874" spans="1:9" x14ac:dyDescent="0.25">
      <c r="A6874">
        <v>-3.662109375E-2</v>
      </c>
      <c r="B6874">
        <v>341.36579713813421</v>
      </c>
      <c r="C6874">
        <v>-4.7372436523437502E-6</v>
      </c>
      <c r="D6874">
        <v>-3.6364746093750011E-2</v>
      </c>
      <c r="E6874">
        <v>14</v>
      </c>
      <c r="F6874">
        <v>6873</v>
      </c>
      <c r="G6874">
        <v>4.9302272498607659E-5</v>
      </c>
      <c r="H6874">
        <v>-7.4704420566558841E-5</v>
      </c>
      <c r="I6874" t="s">
        <v>9</v>
      </c>
    </row>
    <row r="6875" spans="1:9" x14ac:dyDescent="0.25">
      <c r="A6875">
        <v>-3.41796875E-2</v>
      </c>
      <c r="B6875">
        <v>341.41462513801093</v>
      </c>
      <c r="C6875">
        <v>-4.7171020507812504E-6</v>
      </c>
      <c r="D6875">
        <v>-3.3905029296875E-2</v>
      </c>
      <c r="E6875">
        <v>14</v>
      </c>
      <c r="F6875">
        <v>6874</v>
      </c>
      <c r="G6875">
        <v>4.9302272498607659E-5</v>
      </c>
      <c r="H6875">
        <v>-7.4704420566558841E-5</v>
      </c>
      <c r="I6875" t="s">
        <v>9</v>
      </c>
    </row>
    <row r="6876" spans="1:9" x14ac:dyDescent="0.25">
      <c r="A6876">
        <v>-3.173828125E-2</v>
      </c>
      <c r="B6876">
        <v>341.46345313788765</v>
      </c>
      <c r="C6876">
        <v>-4.6975708007812503E-6</v>
      </c>
      <c r="D6876">
        <v>-3.1488037109375006E-2</v>
      </c>
      <c r="E6876">
        <v>14</v>
      </c>
      <c r="F6876">
        <v>6875</v>
      </c>
      <c r="G6876">
        <v>4.9302272498607659E-5</v>
      </c>
      <c r="H6876">
        <v>-7.4704420566558841E-5</v>
      </c>
      <c r="I6876" t="s">
        <v>9</v>
      </c>
    </row>
    <row r="6877" spans="1:9" x14ac:dyDescent="0.25">
      <c r="A6877">
        <v>-2.9296875E-2</v>
      </c>
      <c r="B6877">
        <v>341.51228113776438</v>
      </c>
      <c r="C6877">
        <v>-4.6783447265625006E-6</v>
      </c>
      <c r="D6877">
        <v>-2.9028320312499994E-2</v>
      </c>
      <c r="E6877">
        <v>14</v>
      </c>
      <c r="F6877">
        <v>6876</v>
      </c>
      <c r="G6877">
        <v>4.9302272498607659E-5</v>
      </c>
      <c r="H6877">
        <v>-7.4704420566558841E-5</v>
      </c>
      <c r="I6877" t="s">
        <v>9</v>
      </c>
    </row>
    <row r="6878" spans="1:9" x14ac:dyDescent="0.25">
      <c r="A6878">
        <v>-2.685546875E-2</v>
      </c>
      <c r="B6878">
        <v>341.5611091376411</v>
      </c>
      <c r="C6878">
        <v>-4.6585083007812502E-6</v>
      </c>
      <c r="D6878">
        <v>-2.65960693359375E-2</v>
      </c>
      <c r="E6878">
        <v>14</v>
      </c>
      <c r="F6878">
        <v>6877</v>
      </c>
      <c r="G6878">
        <v>4.9302272498607659E-5</v>
      </c>
      <c r="H6878">
        <v>-7.4704420566558841E-5</v>
      </c>
      <c r="I6878" t="s">
        <v>9</v>
      </c>
    </row>
    <row r="6879" spans="1:9" x14ac:dyDescent="0.25">
      <c r="A6879">
        <v>-2.44140625E-2</v>
      </c>
      <c r="B6879">
        <v>341.60993713751782</v>
      </c>
      <c r="C6879">
        <v>-4.6398925781250003E-6</v>
      </c>
      <c r="D6879">
        <v>-2.4139404296875E-2</v>
      </c>
      <c r="E6879">
        <v>14</v>
      </c>
      <c r="F6879">
        <v>6878</v>
      </c>
      <c r="G6879">
        <v>4.9302272498607659E-5</v>
      </c>
      <c r="H6879">
        <v>-7.4704420566558841E-5</v>
      </c>
      <c r="I6879" t="s">
        <v>9</v>
      </c>
    </row>
    <row r="6880" spans="1:9" x14ac:dyDescent="0.25">
      <c r="A6880">
        <v>-2.197265625E-2</v>
      </c>
      <c r="B6880">
        <v>341.65876513739454</v>
      </c>
      <c r="C6880">
        <v>-4.6206665039062505E-6</v>
      </c>
      <c r="D6880">
        <v>-2.1728515625E-2</v>
      </c>
      <c r="E6880">
        <v>14</v>
      </c>
      <c r="F6880">
        <v>6879</v>
      </c>
      <c r="G6880">
        <v>4.9302272498607659E-5</v>
      </c>
      <c r="H6880">
        <v>-7.4704420566558841E-5</v>
      </c>
      <c r="I6880" t="s">
        <v>9</v>
      </c>
    </row>
    <row r="6881" spans="1:9" x14ac:dyDescent="0.25">
      <c r="A6881">
        <v>-1.953125E-2</v>
      </c>
      <c r="B6881">
        <v>341.70759313727126</v>
      </c>
      <c r="C6881">
        <v>-4.60235595703125E-6</v>
      </c>
      <c r="D6881">
        <v>-1.9305419921874997E-2</v>
      </c>
      <c r="E6881">
        <v>14</v>
      </c>
      <c r="F6881">
        <v>6880</v>
      </c>
      <c r="G6881">
        <v>4.9302272498607659E-5</v>
      </c>
      <c r="H6881">
        <v>-7.4704420566558841E-5</v>
      </c>
      <c r="I6881" t="s">
        <v>9</v>
      </c>
    </row>
    <row r="6882" spans="1:9" x14ac:dyDescent="0.25">
      <c r="A6882">
        <v>-1.708984375E-2</v>
      </c>
      <c r="B6882">
        <v>341.75642113714798</v>
      </c>
      <c r="C6882">
        <v>-4.5849609375000004E-6</v>
      </c>
      <c r="D6882">
        <v>-1.6857910156250003E-2</v>
      </c>
      <c r="E6882">
        <v>14</v>
      </c>
      <c r="F6882">
        <v>6881</v>
      </c>
      <c r="G6882">
        <v>4.9302272498607659E-5</v>
      </c>
      <c r="H6882">
        <v>-7.4704420566558841E-5</v>
      </c>
      <c r="I6882" t="s">
        <v>9</v>
      </c>
    </row>
    <row r="6883" spans="1:9" x14ac:dyDescent="0.25">
      <c r="A6883">
        <v>-1.46484375E-2</v>
      </c>
      <c r="B6883">
        <v>341.8052491370247</v>
      </c>
      <c r="C6883">
        <v>-4.5675659179687508E-6</v>
      </c>
      <c r="D6883">
        <v>-1.4422607421874997E-2</v>
      </c>
      <c r="E6883">
        <v>14</v>
      </c>
      <c r="F6883">
        <v>6882</v>
      </c>
      <c r="G6883">
        <v>4.9302272498607659E-5</v>
      </c>
      <c r="H6883">
        <v>-7.4704420566558841E-5</v>
      </c>
      <c r="I6883" t="s">
        <v>9</v>
      </c>
    </row>
    <row r="6884" spans="1:9" x14ac:dyDescent="0.25">
      <c r="A6884">
        <v>-1.220703125E-2</v>
      </c>
      <c r="B6884">
        <v>341.85407713690142</v>
      </c>
      <c r="C6884">
        <v>-4.54986572265625E-6</v>
      </c>
      <c r="D6884">
        <v>-1.1984252929687494E-2</v>
      </c>
      <c r="E6884">
        <v>14</v>
      </c>
      <c r="F6884">
        <v>6883</v>
      </c>
      <c r="G6884">
        <v>4.9302272498607659E-5</v>
      </c>
      <c r="H6884">
        <v>-7.4704420566558841E-5</v>
      </c>
      <c r="I6884" t="s">
        <v>9</v>
      </c>
    </row>
    <row r="6885" spans="1:9" x14ac:dyDescent="0.25">
      <c r="A6885">
        <v>-9.765625E-3</v>
      </c>
      <c r="B6885">
        <v>341.90290513677814</v>
      </c>
      <c r="C6885">
        <v>-4.5324707031250004E-6</v>
      </c>
      <c r="D6885">
        <v>-9.5367431640625E-3</v>
      </c>
      <c r="E6885">
        <v>14</v>
      </c>
      <c r="F6885">
        <v>6884</v>
      </c>
      <c r="G6885">
        <v>4.9302272498607659E-5</v>
      </c>
      <c r="H6885">
        <v>-7.4704420566558841E-5</v>
      </c>
      <c r="I6885" t="s">
        <v>9</v>
      </c>
    </row>
    <row r="6886" spans="1:9" x14ac:dyDescent="0.25">
      <c r="A6886">
        <v>-7.32421875E-3</v>
      </c>
      <c r="B6886">
        <v>341.95173313665487</v>
      </c>
      <c r="C6886">
        <v>-4.5144653320312502E-6</v>
      </c>
      <c r="D6886">
        <v>-7.1075439453125028E-3</v>
      </c>
      <c r="E6886">
        <v>14</v>
      </c>
      <c r="F6886">
        <v>6885</v>
      </c>
      <c r="G6886">
        <v>4.9302272498607659E-5</v>
      </c>
      <c r="H6886">
        <v>-7.4704420566558841E-5</v>
      </c>
      <c r="I6886" t="s">
        <v>9</v>
      </c>
    </row>
    <row r="6887" spans="1:9" x14ac:dyDescent="0.25">
      <c r="A6887">
        <v>-4.8828125E-3</v>
      </c>
      <c r="B6887">
        <v>342.00056113653159</v>
      </c>
      <c r="C6887">
        <v>-4.4967651367187503E-6</v>
      </c>
      <c r="D6887">
        <v>-4.6722412109374972E-3</v>
      </c>
      <c r="E6887">
        <v>14</v>
      </c>
      <c r="F6887">
        <v>6886</v>
      </c>
      <c r="G6887">
        <v>4.9302272498607659E-5</v>
      </c>
      <c r="H6887">
        <v>-7.4704420566558841E-5</v>
      </c>
      <c r="I6887" t="s">
        <v>9</v>
      </c>
    </row>
    <row r="6888" spans="1:9" x14ac:dyDescent="0.25">
      <c r="A6888">
        <v>-2.44140625E-3</v>
      </c>
      <c r="B6888">
        <v>342.04938913640831</v>
      </c>
      <c r="C6888">
        <v>-4.4790649414062504E-6</v>
      </c>
      <c r="D6888">
        <v>-2.2369384765625056E-3</v>
      </c>
      <c r="E6888">
        <v>14</v>
      </c>
      <c r="F6888">
        <v>6887</v>
      </c>
      <c r="G6888">
        <v>4.9302272498607659E-5</v>
      </c>
      <c r="H6888">
        <v>-7.4704420566558841E-5</v>
      </c>
      <c r="I6888" t="s">
        <v>9</v>
      </c>
    </row>
    <row r="6889" spans="1:9" x14ac:dyDescent="0.25">
      <c r="A6889">
        <v>0</v>
      </c>
      <c r="B6889">
        <v>342.09821713628503</v>
      </c>
      <c r="C6889">
        <v>-4.4607543945312507E-6</v>
      </c>
      <c r="D6889">
        <v>1.983642578125E-4</v>
      </c>
      <c r="E6889">
        <v>14</v>
      </c>
      <c r="F6889">
        <v>6888</v>
      </c>
      <c r="G6889">
        <v>4.9302272498607659E-5</v>
      </c>
      <c r="H6889">
        <v>-7.4704420566558841E-5</v>
      </c>
      <c r="I6889" t="s">
        <v>9</v>
      </c>
    </row>
    <row r="6890" spans="1:9" x14ac:dyDescent="0.25">
      <c r="A6890">
        <v>2.44140625E-3</v>
      </c>
      <c r="B6890">
        <v>342.14704513616175</v>
      </c>
      <c r="C6890">
        <v>-4.4427490234375005E-6</v>
      </c>
      <c r="D6890">
        <v>2.6489257812500056E-3</v>
      </c>
      <c r="E6890">
        <v>15</v>
      </c>
      <c r="F6890">
        <v>6889</v>
      </c>
      <c r="G6890">
        <v>4.9298661947250372E-5</v>
      </c>
      <c r="H6890">
        <v>-7.4708920717239419E-5</v>
      </c>
      <c r="I6890" t="s">
        <v>9</v>
      </c>
    </row>
    <row r="6891" spans="1:9" x14ac:dyDescent="0.25">
      <c r="A6891">
        <v>4.8828125E-3</v>
      </c>
      <c r="B6891">
        <v>342.19587313603847</v>
      </c>
      <c r="C6891">
        <v>-4.4244384765625008E-6</v>
      </c>
      <c r="D6891">
        <v>5.1086425781250028E-3</v>
      </c>
      <c r="E6891">
        <v>15</v>
      </c>
      <c r="F6891">
        <v>6890</v>
      </c>
      <c r="G6891">
        <v>4.9298661947250372E-5</v>
      </c>
      <c r="H6891">
        <v>-7.4708920717239419E-5</v>
      </c>
      <c r="I6891" t="s">
        <v>9</v>
      </c>
    </row>
    <row r="6892" spans="1:9" x14ac:dyDescent="0.25">
      <c r="A6892">
        <v>7.32421875E-3</v>
      </c>
      <c r="B6892">
        <v>342.24470113591519</v>
      </c>
      <c r="C6892">
        <v>-4.4064331054687506E-6</v>
      </c>
      <c r="D6892">
        <v>7.5469970703125056E-3</v>
      </c>
      <c r="E6892">
        <v>15</v>
      </c>
      <c r="F6892">
        <v>6891</v>
      </c>
      <c r="G6892">
        <v>4.9298661947250372E-5</v>
      </c>
      <c r="H6892">
        <v>-7.4708920717239419E-5</v>
      </c>
      <c r="I6892" t="s">
        <v>9</v>
      </c>
    </row>
    <row r="6893" spans="1:9" x14ac:dyDescent="0.25">
      <c r="A6893">
        <v>9.765625E-3</v>
      </c>
      <c r="B6893">
        <v>342.29352913579191</v>
      </c>
      <c r="C6893">
        <v>-4.3890380859375001E-6</v>
      </c>
      <c r="D6893">
        <v>9.9853515624999944E-3</v>
      </c>
      <c r="E6893">
        <v>15</v>
      </c>
      <c r="F6893">
        <v>6892</v>
      </c>
      <c r="G6893">
        <v>4.9298661947250372E-5</v>
      </c>
      <c r="H6893">
        <v>-7.4708920717239419E-5</v>
      </c>
      <c r="I6893" t="s">
        <v>9</v>
      </c>
    </row>
    <row r="6894" spans="1:9" x14ac:dyDescent="0.25">
      <c r="A6894">
        <v>1.220703125E-2</v>
      </c>
      <c r="B6894">
        <v>342.34235713566864</v>
      </c>
      <c r="C6894">
        <v>-4.3710327148437507E-6</v>
      </c>
      <c r="D6894">
        <v>1.2423706054687497E-2</v>
      </c>
      <c r="E6894">
        <v>15</v>
      </c>
      <c r="F6894">
        <v>6893</v>
      </c>
      <c r="G6894">
        <v>4.9298661947250372E-5</v>
      </c>
      <c r="H6894">
        <v>-7.4708920717239419E-5</v>
      </c>
      <c r="I6894" t="s">
        <v>9</v>
      </c>
    </row>
    <row r="6895" spans="1:9" x14ac:dyDescent="0.25">
      <c r="A6895">
        <v>1.46484375E-2</v>
      </c>
      <c r="B6895">
        <v>342.39118513554536</v>
      </c>
      <c r="C6895">
        <v>-4.3545532226562503E-6</v>
      </c>
      <c r="D6895">
        <v>1.4886474609375006E-2</v>
      </c>
      <c r="E6895">
        <v>15</v>
      </c>
      <c r="F6895">
        <v>6894</v>
      </c>
      <c r="G6895">
        <v>4.9298661947250372E-5</v>
      </c>
      <c r="H6895">
        <v>-7.4708920717239419E-5</v>
      </c>
      <c r="I6895" t="s">
        <v>9</v>
      </c>
    </row>
    <row r="6896" spans="1:9" x14ac:dyDescent="0.25">
      <c r="A6896">
        <v>1.708984375E-2</v>
      </c>
      <c r="B6896">
        <v>342.44001313542208</v>
      </c>
      <c r="C6896">
        <v>-4.3365478515625001E-6</v>
      </c>
      <c r="D6896">
        <v>1.73187255859375E-2</v>
      </c>
      <c r="E6896">
        <v>15</v>
      </c>
      <c r="F6896">
        <v>6895</v>
      </c>
      <c r="G6896">
        <v>4.9298661947250372E-5</v>
      </c>
      <c r="H6896">
        <v>-7.4708920717239419E-5</v>
      </c>
      <c r="I6896" t="s">
        <v>9</v>
      </c>
    </row>
    <row r="6897" spans="1:9" x14ac:dyDescent="0.25">
      <c r="A6897">
        <v>1.953125E-2</v>
      </c>
      <c r="B6897">
        <v>342.4888411352988</v>
      </c>
      <c r="C6897">
        <v>-4.3191528320312505E-6</v>
      </c>
      <c r="D6897">
        <v>1.9741821289062503E-2</v>
      </c>
      <c r="E6897">
        <v>15</v>
      </c>
      <c r="F6897">
        <v>6896</v>
      </c>
      <c r="G6897">
        <v>4.9298661947250372E-5</v>
      </c>
      <c r="H6897">
        <v>-7.4708920717239419E-5</v>
      </c>
      <c r="I6897" t="s">
        <v>9</v>
      </c>
    </row>
    <row r="6898" spans="1:9" x14ac:dyDescent="0.25">
      <c r="A6898">
        <v>2.197265625E-2</v>
      </c>
      <c r="B6898">
        <v>342.53766913517552</v>
      </c>
      <c r="C6898">
        <v>-4.3020629882812504E-6</v>
      </c>
      <c r="D6898">
        <v>2.2186279296875E-2</v>
      </c>
      <c r="E6898">
        <v>15</v>
      </c>
      <c r="F6898">
        <v>6897</v>
      </c>
      <c r="G6898">
        <v>4.9298661947250372E-5</v>
      </c>
      <c r="H6898">
        <v>-7.4708920717239419E-5</v>
      </c>
      <c r="I6898" t="s">
        <v>9</v>
      </c>
    </row>
    <row r="6899" spans="1:9" x14ac:dyDescent="0.25">
      <c r="A6899">
        <v>2.44140625E-2</v>
      </c>
      <c r="B6899">
        <v>342.58649713505224</v>
      </c>
      <c r="C6899">
        <v>-4.2837524414062507E-6</v>
      </c>
      <c r="D6899">
        <v>2.4630737304687497E-2</v>
      </c>
      <c r="E6899">
        <v>15</v>
      </c>
      <c r="F6899">
        <v>6898</v>
      </c>
      <c r="G6899">
        <v>4.9298661947250372E-5</v>
      </c>
      <c r="H6899">
        <v>-7.4708920717239419E-5</v>
      </c>
      <c r="I6899" t="s">
        <v>9</v>
      </c>
    </row>
    <row r="6900" spans="1:9" x14ac:dyDescent="0.25">
      <c r="A6900">
        <v>2.685546875E-2</v>
      </c>
      <c r="B6900">
        <v>342.63532513492896</v>
      </c>
      <c r="C6900">
        <v>-4.2663574218750002E-6</v>
      </c>
      <c r="D6900">
        <v>2.7090454101562508E-2</v>
      </c>
      <c r="E6900">
        <v>15</v>
      </c>
      <c r="F6900">
        <v>6899</v>
      </c>
      <c r="G6900">
        <v>4.9298661947250372E-5</v>
      </c>
      <c r="H6900">
        <v>-7.4708920717239419E-5</v>
      </c>
      <c r="I6900" t="s">
        <v>9</v>
      </c>
    </row>
    <row r="6901" spans="1:9" x14ac:dyDescent="0.25">
      <c r="A6901">
        <v>2.9296875E-2</v>
      </c>
      <c r="B6901">
        <v>342.68415313480568</v>
      </c>
      <c r="C6901">
        <v>-4.2477416992187502E-6</v>
      </c>
      <c r="D6901">
        <v>2.95257568359375E-2</v>
      </c>
      <c r="E6901">
        <v>15</v>
      </c>
      <c r="F6901">
        <v>6900</v>
      </c>
      <c r="G6901">
        <v>4.9298661947250372E-5</v>
      </c>
      <c r="H6901">
        <v>-7.4708920717239419E-5</v>
      </c>
      <c r="I6901" t="s">
        <v>9</v>
      </c>
    </row>
    <row r="6902" spans="1:9" x14ac:dyDescent="0.25">
      <c r="A6902">
        <v>3.173828125E-2</v>
      </c>
      <c r="B6902">
        <v>342.7329811346824</v>
      </c>
      <c r="C6902">
        <v>-4.22882080078125E-6</v>
      </c>
      <c r="D6902">
        <v>3.1964111328125003E-2</v>
      </c>
      <c r="E6902">
        <v>15</v>
      </c>
      <c r="F6902">
        <v>6901</v>
      </c>
      <c r="G6902">
        <v>4.9298661947250372E-5</v>
      </c>
      <c r="H6902">
        <v>-7.4708920717239419E-5</v>
      </c>
      <c r="I6902" t="s">
        <v>9</v>
      </c>
    </row>
    <row r="6903" spans="1:9" x14ac:dyDescent="0.25">
      <c r="A6903">
        <v>3.41796875E-2</v>
      </c>
      <c r="B6903">
        <v>342.78180913455913</v>
      </c>
      <c r="C6903">
        <v>-4.2089843750000005E-6</v>
      </c>
      <c r="D6903">
        <v>3.4423828125E-2</v>
      </c>
      <c r="E6903">
        <v>15</v>
      </c>
      <c r="F6903">
        <v>6902</v>
      </c>
      <c r="G6903">
        <v>4.9298661947250372E-5</v>
      </c>
      <c r="H6903">
        <v>-7.4708920717239419E-5</v>
      </c>
      <c r="I6903" t="s">
        <v>9</v>
      </c>
    </row>
    <row r="6904" spans="1:9" x14ac:dyDescent="0.25">
      <c r="A6904">
        <v>3.662109375E-2</v>
      </c>
      <c r="B6904">
        <v>342.83063713443585</v>
      </c>
      <c r="C6904">
        <v>-4.1891479492187501E-6</v>
      </c>
      <c r="D6904">
        <v>3.6862182617187503E-2</v>
      </c>
      <c r="E6904">
        <v>15</v>
      </c>
      <c r="F6904">
        <v>6903</v>
      </c>
      <c r="G6904">
        <v>4.9298661947250372E-5</v>
      </c>
      <c r="H6904">
        <v>-7.4708920717239419E-5</v>
      </c>
      <c r="I6904" t="s">
        <v>9</v>
      </c>
    </row>
    <row r="6905" spans="1:9" x14ac:dyDescent="0.25">
      <c r="A6905">
        <v>3.90625E-2</v>
      </c>
      <c r="B6905">
        <v>342.87946513431257</v>
      </c>
      <c r="C6905">
        <v>-4.1683959960937505E-6</v>
      </c>
      <c r="D6905">
        <v>3.9282226562500001E-2</v>
      </c>
      <c r="E6905">
        <v>15</v>
      </c>
      <c r="F6905">
        <v>6904</v>
      </c>
      <c r="G6905">
        <v>4.9298661947250372E-5</v>
      </c>
      <c r="H6905">
        <v>-7.4708920717239419E-5</v>
      </c>
      <c r="I6905" t="s">
        <v>9</v>
      </c>
    </row>
    <row r="6906" spans="1:9" x14ac:dyDescent="0.25">
      <c r="A6906">
        <v>4.150390625E-2</v>
      </c>
      <c r="B6906">
        <v>342.92829313418929</v>
      </c>
      <c r="C6906">
        <v>-4.1482543945312507E-6</v>
      </c>
      <c r="D6906">
        <v>4.17327880859375E-2</v>
      </c>
      <c r="E6906">
        <v>15</v>
      </c>
      <c r="F6906">
        <v>6905</v>
      </c>
      <c r="G6906">
        <v>4.9298661947250372E-5</v>
      </c>
      <c r="H6906">
        <v>-7.4708920717239419E-5</v>
      </c>
      <c r="I6906" t="s">
        <v>9</v>
      </c>
    </row>
    <row r="6907" spans="1:9" x14ac:dyDescent="0.25">
      <c r="A6907">
        <v>4.39453125E-2</v>
      </c>
      <c r="B6907">
        <v>342.97712113406601</v>
      </c>
      <c r="C6907">
        <v>-4.1275024414062503E-6</v>
      </c>
      <c r="D6907">
        <v>4.41741943359375E-2</v>
      </c>
      <c r="E6907">
        <v>15</v>
      </c>
      <c r="F6907">
        <v>6906</v>
      </c>
      <c r="G6907">
        <v>4.9298661947250372E-5</v>
      </c>
      <c r="H6907">
        <v>-7.4708920717239419E-5</v>
      </c>
      <c r="I6907" t="s">
        <v>9</v>
      </c>
    </row>
    <row r="6908" spans="1:9" x14ac:dyDescent="0.25">
      <c r="A6908">
        <v>4.638671875E-2</v>
      </c>
      <c r="B6908">
        <v>343.02594913394273</v>
      </c>
      <c r="C6908">
        <v>-4.1064453125000004E-6</v>
      </c>
      <c r="D6908">
        <v>4.6621704101562501E-2</v>
      </c>
      <c r="E6908">
        <v>15</v>
      </c>
      <c r="F6908">
        <v>6907</v>
      </c>
      <c r="G6908">
        <v>4.9298661947250372E-5</v>
      </c>
      <c r="H6908">
        <v>-7.4708920717239419E-5</v>
      </c>
      <c r="I6908" t="s">
        <v>9</v>
      </c>
    </row>
    <row r="6909" spans="1:9" x14ac:dyDescent="0.25">
      <c r="A6909">
        <v>4.8828125E-2</v>
      </c>
      <c r="B6909">
        <v>343.07477713381945</v>
      </c>
      <c r="C6909">
        <v>-4.0844726562500004E-6</v>
      </c>
      <c r="D6909">
        <v>4.9050903320312506E-2</v>
      </c>
      <c r="E6909">
        <v>15</v>
      </c>
      <c r="F6909">
        <v>6908</v>
      </c>
      <c r="G6909">
        <v>4.9298661947250372E-5</v>
      </c>
      <c r="H6909">
        <v>-7.4708920717239419E-5</v>
      </c>
      <c r="I6909" t="s">
        <v>9</v>
      </c>
    </row>
    <row r="6910" spans="1:9" x14ac:dyDescent="0.25">
      <c r="A6910">
        <v>5.126953125E-2</v>
      </c>
      <c r="B6910">
        <v>343.12360513369617</v>
      </c>
      <c r="C6910">
        <v>-4.0625000000000005E-6</v>
      </c>
      <c r="D6910">
        <v>5.145263671875E-2</v>
      </c>
      <c r="E6910">
        <v>15</v>
      </c>
      <c r="F6910">
        <v>6909</v>
      </c>
      <c r="G6910">
        <v>4.9298661947250372E-5</v>
      </c>
      <c r="H6910">
        <v>-7.4708920717239419E-5</v>
      </c>
      <c r="I6910" t="s">
        <v>9</v>
      </c>
    </row>
    <row r="6911" spans="1:9" x14ac:dyDescent="0.25">
      <c r="A6911">
        <v>5.37109375E-2</v>
      </c>
      <c r="B6911">
        <v>343.17243313357289</v>
      </c>
      <c r="C6911">
        <v>-4.0393066406250002E-6</v>
      </c>
      <c r="D6911">
        <v>5.389404296875E-2</v>
      </c>
      <c r="E6911">
        <v>15</v>
      </c>
      <c r="F6911">
        <v>6910</v>
      </c>
      <c r="G6911">
        <v>4.9298661947250372E-5</v>
      </c>
      <c r="H6911">
        <v>-7.4708920717239419E-5</v>
      </c>
      <c r="I6911" t="s">
        <v>9</v>
      </c>
    </row>
    <row r="6912" spans="1:9" x14ac:dyDescent="0.25">
      <c r="A6912">
        <v>5.615234375E-2</v>
      </c>
      <c r="B6912">
        <v>343.22126113344962</v>
      </c>
      <c r="C6912">
        <v>-4.0164184570312501E-6</v>
      </c>
      <c r="D6912">
        <v>5.6304931640625E-2</v>
      </c>
      <c r="E6912">
        <v>15</v>
      </c>
      <c r="F6912">
        <v>6911</v>
      </c>
      <c r="G6912">
        <v>4.9298661947250372E-5</v>
      </c>
      <c r="H6912">
        <v>-7.4708920717239419E-5</v>
      </c>
      <c r="I6912" t="s">
        <v>9</v>
      </c>
    </row>
    <row r="6913" spans="1:9" x14ac:dyDescent="0.25">
      <c r="A6913">
        <v>5.859375E-2</v>
      </c>
      <c r="B6913">
        <v>343.27008913332634</v>
      </c>
      <c r="C6913">
        <v>-3.99169921875E-6</v>
      </c>
      <c r="D6913">
        <v>5.8746337890625E-2</v>
      </c>
      <c r="E6913">
        <v>15</v>
      </c>
      <c r="F6913">
        <v>6912</v>
      </c>
      <c r="G6913">
        <v>4.9298661947250372E-5</v>
      </c>
      <c r="H6913">
        <v>-7.4708920717239419E-5</v>
      </c>
      <c r="I6913" t="s">
        <v>9</v>
      </c>
    </row>
    <row r="6914" spans="1:9" x14ac:dyDescent="0.25">
      <c r="A6914">
        <v>6.103515625E-2</v>
      </c>
      <c r="B6914">
        <v>343.31891713320306</v>
      </c>
      <c r="C6914">
        <v>-3.9654541015625E-6</v>
      </c>
      <c r="D6914">
        <v>6.121826171875E-2</v>
      </c>
      <c r="E6914">
        <v>15</v>
      </c>
      <c r="F6914">
        <v>6913</v>
      </c>
      <c r="G6914">
        <v>4.9298661947250372E-5</v>
      </c>
      <c r="H6914">
        <v>-7.4708920717239419E-5</v>
      </c>
      <c r="I6914" t="s">
        <v>9</v>
      </c>
    </row>
    <row r="6915" spans="1:9" x14ac:dyDescent="0.25">
      <c r="A6915">
        <v>6.34765625E-2</v>
      </c>
      <c r="B6915">
        <v>343.36774513307978</v>
      </c>
      <c r="C6915">
        <v>-3.9379882812500005E-6</v>
      </c>
      <c r="D6915">
        <v>6.3690185546875E-2</v>
      </c>
      <c r="E6915">
        <v>15</v>
      </c>
      <c r="F6915">
        <v>6914</v>
      </c>
      <c r="G6915">
        <v>4.9298661947250372E-5</v>
      </c>
      <c r="H6915">
        <v>-7.4708920717239419E-5</v>
      </c>
      <c r="I6915" t="s">
        <v>9</v>
      </c>
    </row>
    <row r="6916" spans="1:9" x14ac:dyDescent="0.25">
      <c r="A6916">
        <v>6.591796875E-2</v>
      </c>
      <c r="B6916">
        <v>343.4165731329565</v>
      </c>
      <c r="C6916">
        <v>-3.9099121093750004E-6</v>
      </c>
      <c r="D6916">
        <v>6.610107421875E-2</v>
      </c>
      <c r="E6916">
        <v>15</v>
      </c>
      <c r="F6916">
        <v>6915</v>
      </c>
      <c r="G6916">
        <v>4.9298661947250372E-5</v>
      </c>
      <c r="H6916">
        <v>-7.4708920717239419E-5</v>
      </c>
      <c r="I6916" t="s">
        <v>9</v>
      </c>
    </row>
    <row r="6917" spans="1:9" x14ac:dyDescent="0.25">
      <c r="A6917">
        <v>6.8359375E-2</v>
      </c>
      <c r="B6917">
        <v>343.46540113283322</v>
      </c>
      <c r="C6917">
        <v>-3.8787841796875006E-6</v>
      </c>
      <c r="D6917">
        <v>6.8511962890625E-2</v>
      </c>
      <c r="E6917">
        <v>15</v>
      </c>
      <c r="F6917">
        <v>6916</v>
      </c>
      <c r="G6917">
        <v>4.9298661947250372E-5</v>
      </c>
      <c r="H6917">
        <v>-7.4708920717239419E-5</v>
      </c>
      <c r="I6917" t="s">
        <v>9</v>
      </c>
    </row>
    <row r="6918" spans="1:9" x14ac:dyDescent="0.25">
      <c r="A6918">
        <v>7.080078125E-2</v>
      </c>
      <c r="B6918">
        <v>343.51422913270994</v>
      </c>
      <c r="C6918">
        <v>-3.8473510742187505E-6</v>
      </c>
      <c r="D6918">
        <v>7.098388671875E-2</v>
      </c>
      <c r="E6918">
        <v>15</v>
      </c>
      <c r="F6918">
        <v>6917</v>
      </c>
      <c r="G6918">
        <v>4.9298661947250372E-5</v>
      </c>
      <c r="H6918">
        <v>-7.4708920717239419E-5</v>
      </c>
      <c r="I6918" t="s">
        <v>9</v>
      </c>
    </row>
    <row r="6919" spans="1:9" x14ac:dyDescent="0.25">
      <c r="A6919">
        <v>7.32421875E-2</v>
      </c>
      <c r="B6919">
        <v>343.56305713258666</v>
      </c>
      <c r="C6919">
        <v>-3.8140869140625002E-6</v>
      </c>
      <c r="D6919">
        <v>7.342529296875E-2</v>
      </c>
      <c r="E6919">
        <v>15</v>
      </c>
      <c r="F6919">
        <v>6918</v>
      </c>
      <c r="G6919">
        <v>4.9298661947250372E-5</v>
      </c>
      <c r="H6919">
        <v>-7.4708920717239419E-5</v>
      </c>
      <c r="I6919" t="s">
        <v>9</v>
      </c>
    </row>
    <row r="6920" spans="1:9" x14ac:dyDescent="0.25">
      <c r="A6920">
        <v>7.568359375E-2</v>
      </c>
      <c r="B6920">
        <v>343.61188513246339</v>
      </c>
      <c r="C6920">
        <v>-3.7789916992187503E-6</v>
      </c>
      <c r="D6920">
        <v>7.5927734375E-2</v>
      </c>
      <c r="E6920">
        <v>15</v>
      </c>
      <c r="F6920">
        <v>6919</v>
      </c>
      <c r="G6920">
        <v>4.9298661947250372E-5</v>
      </c>
      <c r="H6920">
        <v>-7.4708920717239419E-5</v>
      </c>
      <c r="I6920" t="s">
        <v>9</v>
      </c>
    </row>
    <row r="6921" spans="1:9" x14ac:dyDescent="0.25">
      <c r="A6921">
        <v>7.8125E-2</v>
      </c>
      <c r="B6921">
        <v>343.66071313234011</v>
      </c>
      <c r="C6921">
        <v>-3.7414550781250004E-6</v>
      </c>
      <c r="D6921">
        <v>7.8338623046875E-2</v>
      </c>
      <c r="E6921">
        <v>15</v>
      </c>
      <c r="F6921">
        <v>6920</v>
      </c>
      <c r="G6921">
        <v>4.9298661947250372E-5</v>
      </c>
      <c r="H6921">
        <v>-7.4708920717239419E-5</v>
      </c>
      <c r="I6921" t="s">
        <v>9</v>
      </c>
    </row>
    <row r="6922" spans="1:9" x14ac:dyDescent="0.25">
      <c r="A6922">
        <v>8.056640625E-2</v>
      </c>
      <c r="B6922">
        <v>343.70954113221683</v>
      </c>
      <c r="C6922">
        <v>-3.7026977539062502E-6</v>
      </c>
      <c r="D6922">
        <v>8.0718994140625E-2</v>
      </c>
      <c r="E6922">
        <v>15</v>
      </c>
      <c r="F6922">
        <v>6921</v>
      </c>
      <c r="G6922">
        <v>4.9298661947250372E-5</v>
      </c>
      <c r="H6922">
        <v>-7.4708920717239419E-5</v>
      </c>
      <c r="I6922" t="s">
        <v>9</v>
      </c>
    </row>
    <row r="6923" spans="1:9" x14ac:dyDescent="0.25">
      <c r="A6923">
        <v>8.30078125E-2</v>
      </c>
      <c r="B6923">
        <v>343.75836913209355</v>
      </c>
      <c r="C6923">
        <v>-3.6608886718750003E-6</v>
      </c>
      <c r="D6923">
        <v>8.319091796875E-2</v>
      </c>
      <c r="E6923">
        <v>15</v>
      </c>
      <c r="F6923">
        <v>6922</v>
      </c>
      <c r="G6923">
        <v>4.9298661947250372E-5</v>
      </c>
      <c r="H6923">
        <v>-7.4708920717239419E-5</v>
      </c>
      <c r="I6923" t="s">
        <v>9</v>
      </c>
    </row>
    <row r="6924" spans="1:9" x14ac:dyDescent="0.25">
      <c r="A6924">
        <v>8.544921875E-2</v>
      </c>
      <c r="B6924">
        <v>343.80719713197027</v>
      </c>
      <c r="C6924">
        <v>-3.6178588867187505E-6</v>
      </c>
      <c r="D6924">
        <v>8.563232421875E-2</v>
      </c>
      <c r="E6924">
        <v>15</v>
      </c>
      <c r="F6924">
        <v>6923</v>
      </c>
      <c r="G6924">
        <v>4.9298661947250372E-5</v>
      </c>
      <c r="H6924">
        <v>-7.4708920717239419E-5</v>
      </c>
      <c r="I6924" t="s">
        <v>9</v>
      </c>
    </row>
    <row r="6925" spans="1:9" x14ac:dyDescent="0.25">
      <c r="A6925">
        <v>8.7890625E-2</v>
      </c>
      <c r="B6925">
        <v>343.85602513184699</v>
      </c>
      <c r="C6925">
        <v>-3.5705566406250002E-6</v>
      </c>
      <c r="D6925">
        <v>8.807373046875E-2</v>
      </c>
      <c r="E6925">
        <v>15</v>
      </c>
      <c r="F6925">
        <v>6924</v>
      </c>
      <c r="G6925">
        <v>4.9298661947250372E-5</v>
      </c>
      <c r="H6925">
        <v>-7.4708920717239419E-5</v>
      </c>
      <c r="I6925" t="s">
        <v>9</v>
      </c>
    </row>
    <row r="6926" spans="1:9" x14ac:dyDescent="0.25">
      <c r="A6926">
        <v>9.033203125E-2</v>
      </c>
      <c r="B6926">
        <v>343.90485313172371</v>
      </c>
      <c r="C6926">
        <v>-3.5211181640625003E-6</v>
      </c>
      <c r="D6926">
        <v>9.04541015625E-2</v>
      </c>
      <c r="E6926">
        <v>15</v>
      </c>
      <c r="F6926">
        <v>6925</v>
      </c>
      <c r="G6926">
        <v>4.9298661947250372E-5</v>
      </c>
      <c r="H6926">
        <v>-7.4708920717239419E-5</v>
      </c>
      <c r="I6926" t="s">
        <v>9</v>
      </c>
    </row>
    <row r="6927" spans="1:9" x14ac:dyDescent="0.25">
      <c r="A6927">
        <v>9.27734375E-2</v>
      </c>
      <c r="B6927">
        <v>343.95368113160043</v>
      </c>
      <c r="C6927">
        <v>-3.4680175781250001E-6</v>
      </c>
      <c r="D6927">
        <v>9.3017578125E-2</v>
      </c>
      <c r="E6927">
        <v>15</v>
      </c>
      <c r="F6927">
        <v>6926</v>
      </c>
      <c r="G6927">
        <v>4.9298661947250372E-5</v>
      </c>
      <c r="H6927">
        <v>-7.4708920717239419E-5</v>
      </c>
      <c r="I6927" t="s">
        <v>9</v>
      </c>
    </row>
    <row r="6928" spans="1:9" x14ac:dyDescent="0.25">
      <c r="A6928">
        <v>9.521484375E-2</v>
      </c>
      <c r="B6928">
        <v>344.00250913147715</v>
      </c>
      <c r="C6928">
        <v>-3.4097290039062503E-6</v>
      </c>
      <c r="D6928">
        <v>9.5428466796875E-2</v>
      </c>
      <c r="E6928">
        <v>15</v>
      </c>
      <c r="F6928">
        <v>6927</v>
      </c>
      <c r="G6928">
        <v>4.9298661947250372E-5</v>
      </c>
      <c r="H6928">
        <v>-7.4708920717239419E-5</v>
      </c>
      <c r="I6928" t="s">
        <v>9</v>
      </c>
    </row>
    <row r="6929" spans="1:9" x14ac:dyDescent="0.25">
      <c r="A6929">
        <v>9.765625E-2</v>
      </c>
      <c r="B6929">
        <v>344.05133713135388</v>
      </c>
      <c r="C6929">
        <v>-3.3477783203125002E-6</v>
      </c>
      <c r="D6929">
        <v>9.7869873046875E-2</v>
      </c>
      <c r="E6929">
        <v>15</v>
      </c>
      <c r="F6929">
        <v>6928</v>
      </c>
      <c r="G6929">
        <v>4.9298661947250372E-5</v>
      </c>
      <c r="H6929">
        <v>-7.4708920717239419E-5</v>
      </c>
      <c r="I6929" t="s">
        <v>9</v>
      </c>
    </row>
    <row r="6930" spans="1:9" x14ac:dyDescent="0.25">
      <c r="A6930">
        <v>0.10009765625</v>
      </c>
      <c r="B6930">
        <v>344.1001651312306</v>
      </c>
      <c r="C6930">
        <v>-3.2806396484375004E-6</v>
      </c>
      <c r="D6930">
        <v>0.100341796875</v>
      </c>
      <c r="E6930">
        <v>15</v>
      </c>
      <c r="F6930">
        <v>6929</v>
      </c>
      <c r="G6930">
        <v>4.9298661947250372E-5</v>
      </c>
      <c r="H6930">
        <v>-7.4708920717239419E-5</v>
      </c>
      <c r="I6930" t="s">
        <v>9</v>
      </c>
    </row>
    <row r="6931" spans="1:9" x14ac:dyDescent="0.25">
      <c r="A6931">
        <v>0.1025390625</v>
      </c>
      <c r="B6931">
        <v>344.14899313110732</v>
      </c>
      <c r="C6931">
        <v>-3.2083129882812505E-6</v>
      </c>
      <c r="D6931">
        <v>0.102783203125</v>
      </c>
      <c r="E6931">
        <v>15</v>
      </c>
      <c r="F6931">
        <v>6930</v>
      </c>
      <c r="G6931">
        <v>4.9298661947250372E-5</v>
      </c>
      <c r="H6931">
        <v>-7.4708920717239419E-5</v>
      </c>
      <c r="I6931" t="s">
        <v>9</v>
      </c>
    </row>
    <row r="6932" spans="1:9" x14ac:dyDescent="0.25">
      <c r="A6932">
        <v>0.10498046875</v>
      </c>
      <c r="B6932">
        <v>344.19782113098404</v>
      </c>
      <c r="C6932">
        <v>-3.1311035156250003E-6</v>
      </c>
      <c r="D6932">
        <v>0.105224609375</v>
      </c>
      <c r="E6932">
        <v>15</v>
      </c>
      <c r="F6932">
        <v>6931</v>
      </c>
      <c r="G6932">
        <v>4.9298661947250372E-5</v>
      </c>
      <c r="H6932">
        <v>-7.4708920717239419E-5</v>
      </c>
      <c r="I6932" t="s">
        <v>9</v>
      </c>
    </row>
    <row r="6933" spans="1:9" x14ac:dyDescent="0.25">
      <c r="A6933">
        <v>0.107421875</v>
      </c>
      <c r="B6933">
        <v>344.24664913086076</v>
      </c>
      <c r="C6933">
        <v>-3.0490112304687504E-6</v>
      </c>
      <c r="D6933">
        <v>0.107574462890625</v>
      </c>
      <c r="E6933">
        <v>15</v>
      </c>
      <c r="F6933">
        <v>6932</v>
      </c>
      <c r="G6933">
        <v>4.9298661947250372E-5</v>
      </c>
      <c r="H6933">
        <v>-7.4708920717239419E-5</v>
      </c>
      <c r="I6933" t="s">
        <v>9</v>
      </c>
    </row>
    <row r="6934" spans="1:9" x14ac:dyDescent="0.25">
      <c r="A6934">
        <v>0.10986328125</v>
      </c>
      <c r="B6934">
        <v>344.29547713073748</v>
      </c>
      <c r="C6934">
        <v>-2.9592895507812504E-6</v>
      </c>
      <c r="D6934">
        <v>0.1099853515625</v>
      </c>
      <c r="E6934">
        <v>15</v>
      </c>
      <c r="F6934">
        <v>6933</v>
      </c>
      <c r="G6934">
        <v>4.9298661947250372E-5</v>
      </c>
      <c r="H6934">
        <v>-7.4708920717239419E-5</v>
      </c>
      <c r="I6934" t="s">
        <v>9</v>
      </c>
    </row>
    <row r="6935" spans="1:9" x14ac:dyDescent="0.25">
      <c r="A6935">
        <v>0.1123046875</v>
      </c>
      <c r="B6935">
        <v>344.3443051306142</v>
      </c>
      <c r="C6935">
        <v>-2.8637695312500002E-6</v>
      </c>
      <c r="D6935">
        <v>0.112548828125</v>
      </c>
      <c r="E6935">
        <v>15</v>
      </c>
      <c r="F6935">
        <v>6934</v>
      </c>
      <c r="G6935">
        <v>4.9298661947250372E-5</v>
      </c>
      <c r="H6935">
        <v>-7.4708920717239419E-5</v>
      </c>
      <c r="I6935" t="s">
        <v>9</v>
      </c>
    </row>
    <row r="6936" spans="1:9" x14ac:dyDescent="0.25">
      <c r="A6936">
        <v>0.11474609375</v>
      </c>
      <c r="B6936">
        <v>344.39313313049092</v>
      </c>
      <c r="C6936">
        <v>-2.7609252929687503E-6</v>
      </c>
      <c r="D6936">
        <v>0.11492919921875</v>
      </c>
      <c r="E6936">
        <v>15</v>
      </c>
      <c r="F6936">
        <v>6935</v>
      </c>
      <c r="G6936">
        <v>4.9298661947250372E-5</v>
      </c>
      <c r="H6936">
        <v>-7.4708920717239419E-5</v>
      </c>
      <c r="I6936" t="s">
        <v>9</v>
      </c>
    </row>
    <row r="6937" spans="1:9" x14ac:dyDescent="0.25">
      <c r="A6937">
        <v>0.1171875</v>
      </c>
      <c r="B6937">
        <v>344.44196113036764</v>
      </c>
      <c r="C6937">
        <v>-2.6519775390625002E-6</v>
      </c>
      <c r="D6937">
        <v>0.117401123046875</v>
      </c>
      <c r="E6937">
        <v>15</v>
      </c>
      <c r="F6937">
        <v>6936</v>
      </c>
      <c r="G6937">
        <v>4.9298661947250372E-5</v>
      </c>
      <c r="H6937">
        <v>-7.4708920717239419E-5</v>
      </c>
      <c r="I6937" t="s">
        <v>9</v>
      </c>
    </row>
    <row r="6938" spans="1:9" x14ac:dyDescent="0.25">
      <c r="A6938">
        <v>0.11962890625</v>
      </c>
      <c r="B6938">
        <v>344.49078913024437</v>
      </c>
      <c r="C6938">
        <v>-2.5326538085937503E-6</v>
      </c>
      <c r="D6938">
        <v>0.11981201171875</v>
      </c>
      <c r="E6938">
        <v>15</v>
      </c>
      <c r="F6938">
        <v>6937</v>
      </c>
      <c r="G6938">
        <v>4.9298661947250372E-5</v>
      </c>
      <c r="H6938">
        <v>-7.4708920717239419E-5</v>
      </c>
      <c r="I6938" t="s">
        <v>9</v>
      </c>
    </row>
    <row r="6939" spans="1:9" x14ac:dyDescent="0.25">
      <c r="A6939">
        <v>0.1220703125</v>
      </c>
      <c r="B6939">
        <v>344.53961713012109</v>
      </c>
      <c r="C6939">
        <v>-2.40325927734375E-6</v>
      </c>
      <c r="D6939">
        <v>0.122283935546875</v>
      </c>
      <c r="E6939">
        <v>15</v>
      </c>
      <c r="F6939">
        <v>6938</v>
      </c>
      <c r="G6939">
        <v>4.9298661947250372E-5</v>
      </c>
      <c r="H6939">
        <v>-7.4708920717239419E-5</v>
      </c>
      <c r="I6939" t="s">
        <v>9</v>
      </c>
    </row>
    <row r="6940" spans="1:9" x14ac:dyDescent="0.25">
      <c r="A6940">
        <v>0.12451171875</v>
      </c>
      <c r="B6940">
        <v>344.58844512999781</v>
      </c>
      <c r="C6940">
        <v>-2.2650146484375002E-6</v>
      </c>
      <c r="D6940">
        <v>0.12469482421875</v>
      </c>
      <c r="E6940">
        <v>15</v>
      </c>
      <c r="F6940">
        <v>6939</v>
      </c>
      <c r="G6940">
        <v>4.9298661947250372E-5</v>
      </c>
      <c r="H6940">
        <v>-7.4708920717239419E-5</v>
      </c>
      <c r="I6940" t="s">
        <v>9</v>
      </c>
    </row>
    <row r="6941" spans="1:9" x14ac:dyDescent="0.25">
      <c r="A6941">
        <v>0.126953125</v>
      </c>
      <c r="B6941">
        <v>344.63727312987453</v>
      </c>
      <c r="C6941">
        <v>-2.1173095703125003E-6</v>
      </c>
      <c r="D6941">
        <v>0.127105712890625</v>
      </c>
      <c r="E6941">
        <v>15</v>
      </c>
      <c r="F6941">
        <v>6940</v>
      </c>
      <c r="G6941">
        <v>4.9298661947250372E-5</v>
      </c>
      <c r="H6941">
        <v>-7.4708920717239419E-5</v>
      </c>
      <c r="I6941" t="s">
        <v>9</v>
      </c>
    </row>
    <row r="6942" spans="1:9" x14ac:dyDescent="0.25">
      <c r="A6942">
        <v>0.12939453125</v>
      </c>
      <c r="B6942">
        <v>344.68610112975125</v>
      </c>
      <c r="C6942">
        <v>-1.95648193359375E-6</v>
      </c>
      <c r="D6942">
        <v>0.129608154296875</v>
      </c>
      <c r="E6942">
        <v>15</v>
      </c>
      <c r="F6942">
        <v>6941</v>
      </c>
      <c r="G6942">
        <v>4.9298661947250372E-5</v>
      </c>
      <c r="H6942">
        <v>-7.4708920717239419E-5</v>
      </c>
      <c r="I6942" t="s">
        <v>9</v>
      </c>
    </row>
    <row r="6943" spans="1:9" x14ac:dyDescent="0.25">
      <c r="A6943">
        <v>0.1318359375</v>
      </c>
      <c r="B6943">
        <v>344.73492912962797</v>
      </c>
      <c r="C6943">
        <v>-1.7837524414062501E-6</v>
      </c>
      <c r="D6943">
        <v>0.13201904296875</v>
      </c>
      <c r="E6943">
        <v>15</v>
      </c>
      <c r="F6943">
        <v>6942</v>
      </c>
      <c r="G6943">
        <v>4.9298661947250372E-5</v>
      </c>
      <c r="H6943">
        <v>-7.4708920717239419E-5</v>
      </c>
      <c r="I6943" t="s">
        <v>9</v>
      </c>
    </row>
    <row r="6944" spans="1:9" x14ac:dyDescent="0.25">
      <c r="A6944">
        <v>0.13427734375</v>
      </c>
      <c r="B6944">
        <v>344.78375712950469</v>
      </c>
      <c r="C6944">
        <v>-1.5982055664062502E-6</v>
      </c>
      <c r="D6944">
        <v>0.134490966796875</v>
      </c>
      <c r="E6944">
        <v>15</v>
      </c>
      <c r="F6944">
        <v>6943</v>
      </c>
      <c r="G6944">
        <v>4.9298661947250372E-5</v>
      </c>
      <c r="H6944">
        <v>-7.4708920717239419E-5</v>
      </c>
      <c r="I6944" t="s">
        <v>9</v>
      </c>
    </row>
    <row r="6945" spans="1:9" x14ac:dyDescent="0.25">
      <c r="A6945">
        <v>0.13671875</v>
      </c>
      <c r="B6945">
        <v>344.83258512938141</v>
      </c>
      <c r="C6945">
        <v>-1.4007568359375001E-6</v>
      </c>
      <c r="D6945">
        <v>0.136871337890625</v>
      </c>
      <c r="E6945">
        <v>15</v>
      </c>
      <c r="F6945">
        <v>6944</v>
      </c>
      <c r="G6945">
        <v>4.9298661947250372E-5</v>
      </c>
      <c r="H6945">
        <v>-7.4708920717239419E-5</v>
      </c>
      <c r="I6945" t="s">
        <v>9</v>
      </c>
    </row>
    <row r="6946" spans="1:9" x14ac:dyDescent="0.25">
      <c r="A6946">
        <v>0.13916015625</v>
      </c>
      <c r="B6946">
        <v>344.88141312925814</v>
      </c>
      <c r="C6946">
        <v>-1.18896484375E-6</v>
      </c>
      <c r="D6946">
        <v>0.1392822265625</v>
      </c>
      <c r="E6946">
        <v>15</v>
      </c>
      <c r="F6946">
        <v>6945</v>
      </c>
      <c r="G6946">
        <v>4.9298661947250372E-5</v>
      </c>
      <c r="H6946">
        <v>-7.4708920717239419E-5</v>
      </c>
      <c r="I6946" t="s">
        <v>9</v>
      </c>
    </row>
    <row r="6947" spans="1:9" x14ac:dyDescent="0.25">
      <c r="A6947">
        <v>0.1416015625</v>
      </c>
      <c r="B6947">
        <v>344.93024112913486</v>
      </c>
      <c r="C6947">
        <v>-9.6282958984375005E-7</v>
      </c>
      <c r="D6947">
        <v>0.14178466796875</v>
      </c>
      <c r="E6947">
        <v>15</v>
      </c>
      <c r="F6947">
        <v>6946</v>
      </c>
      <c r="G6947">
        <v>4.9298661947250372E-5</v>
      </c>
      <c r="H6947">
        <v>-7.4708920717239419E-5</v>
      </c>
      <c r="I6947" t="s">
        <v>9</v>
      </c>
    </row>
    <row r="6948" spans="1:9" x14ac:dyDescent="0.25">
      <c r="A6948">
        <v>0.14404296875</v>
      </c>
      <c r="B6948">
        <v>344.97906912901158</v>
      </c>
      <c r="C6948">
        <v>-7.2387695312500005E-7</v>
      </c>
      <c r="D6948">
        <v>0.144195556640625</v>
      </c>
      <c r="E6948">
        <v>15</v>
      </c>
      <c r="F6948">
        <v>6947</v>
      </c>
      <c r="G6948">
        <v>4.9298661947250372E-5</v>
      </c>
      <c r="H6948">
        <v>-7.4708920717239419E-5</v>
      </c>
      <c r="I6948" t="s">
        <v>9</v>
      </c>
    </row>
    <row r="6949" spans="1:9" x14ac:dyDescent="0.25">
      <c r="A6949">
        <v>0.146484375</v>
      </c>
      <c r="B6949">
        <v>345.0278971288883</v>
      </c>
      <c r="C6949">
        <v>-4.7149658203125006E-7</v>
      </c>
      <c r="D6949">
        <v>0.14666748046875</v>
      </c>
      <c r="E6949">
        <v>15</v>
      </c>
      <c r="F6949">
        <v>6948</v>
      </c>
      <c r="G6949">
        <v>4.9298661947250372E-5</v>
      </c>
      <c r="H6949">
        <v>-7.4708920717239419E-5</v>
      </c>
      <c r="I6949" t="s">
        <v>9</v>
      </c>
    </row>
    <row r="6950" spans="1:9" x14ac:dyDescent="0.25">
      <c r="A6950">
        <v>0.14892578125</v>
      </c>
      <c r="B6950">
        <v>345.07672512876502</v>
      </c>
      <c r="C6950">
        <v>-1.99615478515625E-7</v>
      </c>
      <c r="D6950">
        <v>0.1490478515625</v>
      </c>
      <c r="E6950">
        <v>15</v>
      </c>
      <c r="F6950">
        <v>6949</v>
      </c>
      <c r="G6950">
        <v>4.9298661947250372E-5</v>
      </c>
      <c r="H6950">
        <v>-7.4708920717239419E-5</v>
      </c>
      <c r="I6950" t="s">
        <v>9</v>
      </c>
    </row>
    <row r="6951" spans="1:9" x14ac:dyDescent="0.25">
      <c r="A6951">
        <v>0.1513671875</v>
      </c>
      <c r="B6951">
        <v>345.12555312864174</v>
      </c>
      <c r="C6951">
        <v>8.7463378906249975E-8</v>
      </c>
      <c r="D6951">
        <v>0.151519775390625</v>
      </c>
      <c r="E6951">
        <v>15</v>
      </c>
      <c r="F6951">
        <v>6950</v>
      </c>
      <c r="G6951">
        <v>4.9298661947250372E-5</v>
      </c>
      <c r="H6951">
        <v>-7.4708920717239419E-5</v>
      </c>
      <c r="I6951" t="s">
        <v>9</v>
      </c>
    </row>
    <row r="6952" spans="1:9" x14ac:dyDescent="0.25">
      <c r="A6952">
        <v>0.15380859375</v>
      </c>
      <c r="B6952">
        <v>345.17438112851846</v>
      </c>
      <c r="C6952">
        <v>3.8909912109374998E-7</v>
      </c>
      <c r="D6952">
        <v>0.1533203125</v>
      </c>
      <c r="E6952">
        <v>15</v>
      </c>
      <c r="F6952">
        <v>6951</v>
      </c>
      <c r="G6952">
        <v>4.9298661947250372E-5</v>
      </c>
      <c r="H6952">
        <v>-7.4708920717239419E-5</v>
      </c>
      <c r="I6952" t="s">
        <v>10</v>
      </c>
    </row>
    <row r="6953" spans="1:9" x14ac:dyDescent="0.25">
      <c r="A6953">
        <v>0.15625</v>
      </c>
      <c r="B6953">
        <v>345.22320912839518</v>
      </c>
      <c r="C6953">
        <v>7.0892333984375002E-7</v>
      </c>
      <c r="D6953">
        <v>0.156219482421875</v>
      </c>
      <c r="E6953">
        <v>15</v>
      </c>
      <c r="F6953">
        <v>6952</v>
      </c>
      <c r="G6953">
        <v>4.9298661947250372E-5</v>
      </c>
      <c r="H6953">
        <v>-7.4708920717239419E-5</v>
      </c>
      <c r="I6953" t="s">
        <v>10</v>
      </c>
    </row>
    <row r="6954" spans="1:9" x14ac:dyDescent="0.25">
      <c r="A6954">
        <v>0.15869140625</v>
      </c>
      <c r="B6954">
        <v>345.2720371282719</v>
      </c>
      <c r="C6954">
        <v>1.0452270507812499E-6</v>
      </c>
      <c r="D6954">
        <v>0.15869140625</v>
      </c>
      <c r="E6954">
        <v>15</v>
      </c>
      <c r="F6954">
        <v>6953</v>
      </c>
      <c r="G6954">
        <v>4.9298661947250372E-5</v>
      </c>
      <c r="H6954">
        <v>-7.4708920717239419E-5</v>
      </c>
      <c r="I6954" t="s">
        <v>10</v>
      </c>
    </row>
    <row r="6955" spans="1:9" x14ac:dyDescent="0.25">
      <c r="A6955">
        <v>0.1611328125</v>
      </c>
      <c r="B6955">
        <v>345.32086512814863</v>
      </c>
      <c r="C6955">
        <v>1.3992309570312498E-6</v>
      </c>
      <c r="D6955">
        <v>0.161041259765625</v>
      </c>
      <c r="E6955">
        <v>15</v>
      </c>
      <c r="F6955">
        <v>6954</v>
      </c>
      <c r="G6955">
        <v>4.9298661947250372E-5</v>
      </c>
      <c r="H6955">
        <v>-7.4708920717239419E-5</v>
      </c>
      <c r="I6955" t="s">
        <v>10</v>
      </c>
    </row>
    <row r="6956" spans="1:9" x14ac:dyDescent="0.25">
      <c r="A6956">
        <v>0.16357421875</v>
      </c>
      <c r="B6956">
        <v>345.36969312802535</v>
      </c>
      <c r="C6956">
        <v>1.7663574218749998E-6</v>
      </c>
      <c r="D6956">
        <v>0.1634521484375</v>
      </c>
      <c r="E6956">
        <v>15</v>
      </c>
      <c r="F6956">
        <v>6955</v>
      </c>
      <c r="G6956">
        <v>4.9298661947250372E-5</v>
      </c>
      <c r="H6956">
        <v>-7.4708920717239419E-5</v>
      </c>
      <c r="I6956" t="s">
        <v>10</v>
      </c>
    </row>
    <row r="6957" spans="1:9" x14ac:dyDescent="0.25">
      <c r="A6957">
        <v>0.166015625</v>
      </c>
      <c r="B6957">
        <v>345.41852112790207</v>
      </c>
      <c r="C6957">
        <v>2.1463012695312501E-6</v>
      </c>
      <c r="D6957">
        <v>0.16583251953125</v>
      </c>
      <c r="E6957">
        <v>15</v>
      </c>
      <c r="F6957">
        <v>6956</v>
      </c>
      <c r="G6957">
        <v>4.9298661947250372E-5</v>
      </c>
      <c r="H6957">
        <v>-7.4708920717239419E-5</v>
      </c>
      <c r="I6957" t="s">
        <v>10</v>
      </c>
    </row>
    <row r="6958" spans="1:9" x14ac:dyDescent="0.25">
      <c r="A6958">
        <v>0.16845703125</v>
      </c>
      <c r="B6958">
        <v>345.46734912777879</v>
      </c>
      <c r="C6958">
        <v>2.5408935546875E-6</v>
      </c>
      <c r="D6958">
        <v>0.16815185546875</v>
      </c>
      <c r="E6958">
        <v>15</v>
      </c>
      <c r="F6958">
        <v>6957</v>
      </c>
      <c r="G6958">
        <v>4.9298661947250372E-5</v>
      </c>
      <c r="H6958">
        <v>-7.4708920717239419E-5</v>
      </c>
      <c r="I6958" t="s">
        <v>10</v>
      </c>
    </row>
    <row r="6959" spans="1:9" x14ac:dyDescent="0.25">
      <c r="A6959">
        <v>0.1708984375</v>
      </c>
      <c r="B6959">
        <v>345.51617712765551</v>
      </c>
      <c r="C6959">
        <v>2.9492187499999997E-6</v>
      </c>
      <c r="D6959">
        <v>0.170501708984375</v>
      </c>
      <c r="E6959">
        <v>15</v>
      </c>
      <c r="F6959">
        <v>6958</v>
      </c>
      <c r="G6959">
        <v>4.9298661947250372E-5</v>
      </c>
      <c r="H6959">
        <v>-7.4708920717239419E-5</v>
      </c>
      <c r="I6959" t="s">
        <v>10</v>
      </c>
    </row>
    <row r="6960" spans="1:9" x14ac:dyDescent="0.25">
      <c r="A6960">
        <v>0.17333984375</v>
      </c>
      <c r="B6960">
        <v>345.56500512753223</v>
      </c>
      <c r="C6960">
        <v>3.3627319335937499E-6</v>
      </c>
      <c r="D6960">
        <v>0.172882080078125</v>
      </c>
      <c r="E6960">
        <v>15</v>
      </c>
      <c r="F6960">
        <v>6959</v>
      </c>
      <c r="G6960">
        <v>4.9298661947250372E-5</v>
      </c>
      <c r="H6960">
        <v>-7.4708920717239419E-5</v>
      </c>
      <c r="I6960" t="s">
        <v>10</v>
      </c>
    </row>
    <row r="6961" spans="1:9" x14ac:dyDescent="0.25">
      <c r="A6961">
        <v>0.17578125</v>
      </c>
      <c r="B6961">
        <v>345.61383312740895</v>
      </c>
      <c r="C6961">
        <v>3.7829589843750004E-6</v>
      </c>
      <c r="D6961">
        <v>0.17584228515625</v>
      </c>
      <c r="E6961">
        <v>15</v>
      </c>
      <c r="F6961">
        <v>6960</v>
      </c>
      <c r="G6961">
        <v>4.9298661947250372E-5</v>
      </c>
      <c r="H6961">
        <v>-7.4708920717239419E-5</v>
      </c>
      <c r="I6961" t="s">
        <v>9</v>
      </c>
    </row>
    <row r="6962" spans="1:9" x14ac:dyDescent="0.25">
      <c r="A6962">
        <v>0.17822265625</v>
      </c>
      <c r="B6962">
        <v>345.66266112728567</v>
      </c>
      <c r="C6962">
        <v>4.2117309570312507E-6</v>
      </c>
      <c r="D6962">
        <v>0.178314208984375</v>
      </c>
      <c r="E6962">
        <v>15</v>
      </c>
      <c r="F6962">
        <v>6961</v>
      </c>
      <c r="G6962">
        <v>4.9298661947250372E-5</v>
      </c>
      <c r="H6962">
        <v>-7.4708920717239419E-5</v>
      </c>
      <c r="I6962" t="s">
        <v>9</v>
      </c>
    </row>
    <row r="6963" spans="1:9" x14ac:dyDescent="0.25">
      <c r="A6963">
        <v>0.1806640625</v>
      </c>
      <c r="B6963">
        <v>345.71148912716239</v>
      </c>
      <c r="C6963">
        <v>4.6478271484375006E-6</v>
      </c>
      <c r="D6963">
        <v>0.18072509765625</v>
      </c>
      <c r="E6963">
        <v>15</v>
      </c>
      <c r="F6963">
        <v>6962</v>
      </c>
      <c r="G6963">
        <v>4.9298661947250372E-5</v>
      </c>
      <c r="H6963">
        <v>-7.4708920717239419E-5</v>
      </c>
      <c r="I6963" t="s">
        <v>9</v>
      </c>
    </row>
    <row r="6964" spans="1:9" x14ac:dyDescent="0.25">
      <c r="A6964">
        <v>0.18310546875</v>
      </c>
      <c r="B6964">
        <v>345.76031712703912</v>
      </c>
      <c r="C6964">
        <v>5.0781250000000006E-6</v>
      </c>
      <c r="D6964">
        <v>0.183197021484375</v>
      </c>
      <c r="E6964">
        <v>15</v>
      </c>
      <c r="F6964">
        <v>6963</v>
      </c>
      <c r="G6964">
        <v>4.9298661947250372E-5</v>
      </c>
      <c r="H6964">
        <v>-7.4708920717239419E-5</v>
      </c>
      <c r="I6964" t="s">
        <v>9</v>
      </c>
    </row>
    <row r="6965" spans="1:9" x14ac:dyDescent="0.25">
      <c r="A6965">
        <v>0.185546875</v>
      </c>
      <c r="B6965">
        <v>345.80914512691584</v>
      </c>
      <c r="C6965">
        <v>5.5084228515625007E-6</v>
      </c>
      <c r="D6965">
        <v>0.185638427734375</v>
      </c>
      <c r="E6965">
        <v>15</v>
      </c>
      <c r="F6965">
        <v>6964</v>
      </c>
      <c r="G6965">
        <v>4.9298661947250372E-5</v>
      </c>
      <c r="H6965">
        <v>-7.4708920717239419E-5</v>
      </c>
      <c r="I6965" t="s">
        <v>9</v>
      </c>
    </row>
    <row r="6966" spans="1:9" x14ac:dyDescent="0.25">
      <c r="A6966">
        <v>0.18798828125</v>
      </c>
      <c r="B6966">
        <v>345.85797312679256</v>
      </c>
      <c r="C6966">
        <v>5.9387207031250007E-6</v>
      </c>
      <c r="D6966">
        <v>0.18804931640625</v>
      </c>
      <c r="E6966">
        <v>15</v>
      </c>
      <c r="F6966">
        <v>6965</v>
      </c>
      <c r="G6966">
        <v>4.9298661947250372E-5</v>
      </c>
      <c r="H6966">
        <v>-7.4708920717239419E-5</v>
      </c>
      <c r="I6966" t="s">
        <v>9</v>
      </c>
    </row>
    <row r="6967" spans="1:9" x14ac:dyDescent="0.25">
      <c r="A6967">
        <v>0.1904296875</v>
      </c>
      <c r="B6967">
        <v>345.90680112666928</v>
      </c>
      <c r="C6967">
        <v>6.3659667968750002E-6</v>
      </c>
      <c r="D6967">
        <v>0.19049072265625</v>
      </c>
      <c r="E6967">
        <v>15</v>
      </c>
      <c r="F6967">
        <v>6966</v>
      </c>
      <c r="G6967">
        <v>4.9298661947250372E-5</v>
      </c>
      <c r="H6967">
        <v>-7.4708920717239419E-5</v>
      </c>
      <c r="I6967" t="s">
        <v>9</v>
      </c>
    </row>
    <row r="6968" spans="1:9" x14ac:dyDescent="0.25">
      <c r="A6968">
        <v>0.19287109375</v>
      </c>
      <c r="B6968">
        <v>345.955629126546</v>
      </c>
      <c r="C6968">
        <v>6.7779541015625006E-6</v>
      </c>
      <c r="D6968">
        <v>0.19293212890625</v>
      </c>
      <c r="E6968">
        <v>15</v>
      </c>
      <c r="F6968">
        <v>6967</v>
      </c>
      <c r="G6968">
        <v>4.9298661947250372E-5</v>
      </c>
      <c r="H6968">
        <v>-7.4708920717239419E-5</v>
      </c>
      <c r="I6968" t="s">
        <v>9</v>
      </c>
    </row>
    <row r="6969" spans="1:9" x14ac:dyDescent="0.25">
      <c r="A6969">
        <v>0.1953125</v>
      </c>
      <c r="B6969">
        <v>346.00445712642272</v>
      </c>
      <c r="C6969">
        <v>7.1777343750000006E-6</v>
      </c>
      <c r="D6969">
        <v>0.195343017578125</v>
      </c>
      <c r="E6969">
        <v>15</v>
      </c>
      <c r="F6969">
        <v>6968</v>
      </c>
      <c r="G6969">
        <v>4.9298661947250372E-5</v>
      </c>
      <c r="H6969">
        <v>-7.4708920717239419E-5</v>
      </c>
      <c r="I6969" t="s">
        <v>9</v>
      </c>
    </row>
    <row r="6970" spans="1:9" x14ac:dyDescent="0.25">
      <c r="A6970">
        <v>0.19775390625</v>
      </c>
      <c r="B6970">
        <v>346.05328512629944</v>
      </c>
      <c r="C6970">
        <v>7.5683593750000008E-6</v>
      </c>
      <c r="D6970">
        <v>0.197723388671875</v>
      </c>
      <c r="E6970">
        <v>15</v>
      </c>
      <c r="F6970">
        <v>6969</v>
      </c>
      <c r="G6970">
        <v>4.9298661947250372E-5</v>
      </c>
      <c r="H6970">
        <v>-7.4708920717239419E-5</v>
      </c>
      <c r="I6970" t="s">
        <v>9</v>
      </c>
    </row>
    <row r="6971" spans="1:9" x14ac:dyDescent="0.25">
      <c r="A6971">
        <v>0.2001953125</v>
      </c>
      <c r="B6971">
        <v>346.10211312617616</v>
      </c>
      <c r="C6971">
        <v>7.943725585937501E-6</v>
      </c>
      <c r="D6971">
        <v>0.2001953125</v>
      </c>
      <c r="E6971">
        <v>15</v>
      </c>
      <c r="F6971">
        <v>6970</v>
      </c>
      <c r="G6971">
        <v>4.9298661947250372E-5</v>
      </c>
      <c r="H6971">
        <v>-7.4708920717239419E-5</v>
      </c>
      <c r="I6971" t="s">
        <v>9</v>
      </c>
    </row>
    <row r="6972" spans="1:9" x14ac:dyDescent="0.25">
      <c r="A6972">
        <v>0.20263671875</v>
      </c>
      <c r="B6972">
        <v>346.15094112605289</v>
      </c>
      <c r="C6972">
        <v>8.2916259765624999E-6</v>
      </c>
      <c r="D6972">
        <v>0.202667236328125</v>
      </c>
      <c r="E6972">
        <v>15</v>
      </c>
      <c r="F6972">
        <v>6971</v>
      </c>
      <c r="G6972">
        <v>4.9298661947250372E-5</v>
      </c>
      <c r="H6972">
        <v>-7.4708920717239419E-5</v>
      </c>
      <c r="I6972" t="s">
        <v>9</v>
      </c>
    </row>
    <row r="6973" spans="1:9" x14ac:dyDescent="0.25">
      <c r="A6973">
        <v>0.205078125</v>
      </c>
      <c r="B6973">
        <v>346.19976912592961</v>
      </c>
      <c r="C6973">
        <v>8.6151123046874999E-6</v>
      </c>
      <c r="D6973">
        <v>0.205047607421875</v>
      </c>
      <c r="E6973">
        <v>15</v>
      </c>
      <c r="F6973">
        <v>6972</v>
      </c>
      <c r="G6973">
        <v>4.9298661947250372E-5</v>
      </c>
      <c r="H6973">
        <v>-7.4708920717239419E-5</v>
      </c>
      <c r="I6973" t="s">
        <v>9</v>
      </c>
    </row>
    <row r="6974" spans="1:9" x14ac:dyDescent="0.25">
      <c r="A6974">
        <v>0.20751953125</v>
      </c>
      <c r="B6974">
        <v>346.24859712580633</v>
      </c>
      <c r="C6974">
        <v>8.9141845703125008E-6</v>
      </c>
      <c r="D6974">
        <v>0.207550048828125</v>
      </c>
      <c r="E6974">
        <v>15</v>
      </c>
      <c r="F6974">
        <v>6973</v>
      </c>
      <c r="G6974">
        <v>4.9298661947250372E-5</v>
      </c>
      <c r="H6974">
        <v>-7.4708920717239419E-5</v>
      </c>
      <c r="I6974" t="s">
        <v>9</v>
      </c>
    </row>
    <row r="6975" spans="1:9" x14ac:dyDescent="0.25">
      <c r="A6975">
        <v>0.2099609375</v>
      </c>
      <c r="B6975">
        <v>346.29742512568305</v>
      </c>
      <c r="C6975">
        <v>9.1918945312500007E-6</v>
      </c>
      <c r="D6975">
        <v>0.20989990234375</v>
      </c>
      <c r="E6975">
        <v>15</v>
      </c>
      <c r="F6975">
        <v>6974</v>
      </c>
      <c r="G6975">
        <v>4.9298661947250372E-5</v>
      </c>
      <c r="H6975">
        <v>-7.4708920717239419E-5</v>
      </c>
      <c r="I6975" t="s">
        <v>9</v>
      </c>
    </row>
    <row r="6976" spans="1:9" x14ac:dyDescent="0.25">
      <c r="A6976">
        <v>0.21240234375</v>
      </c>
      <c r="B6976">
        <v>346.34625312555977</v>
      </c>
      <c r="C6976">
        <v>9.4360351562500009E-6</v>
      </c>
      <c r="D6976">
        <v>0.21240234375</v>
      </c>
      <c r="E6976">
        <v>15</v>
      </c>
      <c r="F6976">
        <v>6975</v>
      </c>
      <c r="G6976">
        <v>4.9298661947250372E-5</v>
      </c>
      <c r="H6976">
        <v>-7.4708920717239419E-5</v>
      </c>
      <c r="I6976" t="s">
        <v>9</v>
      </c>
    </row>
    <row r="6977" spans="1:9" x14ac:dyDescent="0.25">
      <c r="A6977">
        <v>0.21484375</v>
      </c>
      <c r="B6977">
        <v>346.39508112543649</v>
      </c>
      <c r="C6977">
        <v>9.6435546875000001E-6</v>
      </c>
      <c r="D6977">
        <v>0.21490478515625</v>
      </c>
      <c r="E6977">
        <v>15</v>
      </c>
      <c r="F6977">
        <v>6976</v>
      </c>
      <c r="G6977">
        <v>4.9298661947250372E-5</v>
      </c>
      <c r="H6977">
        <v>-7.4708920717239419E-5</v>
      </c>
      <c r="I6977" t="s">
        <v>9</v>
      </c>
    </row>
    <row r="6978" spans="1:9" x14ac:dyDescent="0.25">
      <c r="A6978">
        <v>0.21728515625</v>
      </c>
      <c r="B6978">
        <v>346.44390912531321</v>
      </c>
      <c r="C6978">
        <v>9.8358154296875009E-6</v>
      </c>
      <c r="D6978">
        <v>0.217254638671875</v>
      </c>
      <c r="E6978">
        <v>15</v>
      </c>
      <c r="F6978">
        <v>6977</v>
      </c>
      <c r="G6978">
        <v>4.9298661947250372E-5</v>
      </c>
      <c r="H6978">
        <v>-7.4708920717239419E-5</v>
      </c>
      <c r="I6978" t="s">
        <v>9</v>
      </c>
    </row>
    <row r="6979" spans="1:9" x14ac:dyDescent="0.25">
      <c r="A6979">
        <v>0.2197265625</v>
      </c>
      <c r="B6979">
        <v>346.49273712518993</v>
      </c>
      <c r="C6979">
        <v>9.9945068359375004E-6</v>
      </c>
      <c r="D6979">
        <v>0.219757080078125</v>
      </c>
      <c r="E6979">
        <v>15</v>
      </c>
      <c r="F6979">
        <v>6978</v>
      </c>
      <c r="G6979">
        <v>4.9298661947250372E-5</v>
      </c>
      <c r="H6979">
        <v>-7.4708920717239419E-5</v>
      </c>
      <c r="I6979" t="s">
        <v>9</v>
      </c>
    </row>
    <row r="6980" spans="1:9" x14ac:dyDescent="0.25">
      <c r="A6980">
        <v>0.22216796875</v>
      </c>
      <c r="B6980">
        <v>346.54156512506665</v>
      </c>
      <c r="C6980">
        <v>1.0125732421875001E-5</v>
      </c>
      <c r="D6980">
        <v>0.22216796875</v>
      </c>
      <c r="E6980">
        <v>15</v>
      </c>
      <c r="F6980">
        <v>6979</v>
      </c>
      <c r="G6980">
        <v>4.9298661947250372E-5</v>
      </c>
      <c r="H6980">
        <v>-7.4708920717239419E-5</v>
      </c>
      <c r="I6980" t="s">
        <v>9</v>
      </c>
    </row>
    <row r="6981" spans="1:9" x14ac:dyDescent="0.25">
      <c r="A6981">
        <v>0.224609375</v>
      </c>
      <c r="B6981">
        <v>346.59039312494338</v>
      </c>
      <c r="C6981">
        <v>1.02264404296875E-5</v>
      </c>
      <c r="D6981">
        <v>0.224578857421875</v>
      </c>
      <c r="E6981">
        <v>15</v>
      </c>
      <c r="F6981">
        <v>6980</v>
      </c>
      <c r="G6981">
        <v>4.9298661947250372E-5</v>
      </c>
      <c r="H6981">
        <v>-7.4708920717239419E-5</v>
      </c>
      <c r="I6981" t="s">
        <v>9</v>
      </c>
    </row>
    <row r="6982" spans="1:9" x14ac:dyDescent="0.25">
      <c r="A6982">
        <v>0.22705078125</v>
      </c>
      <c r="B6982">
        <v>346.6392211248201</v>
      </c>
      <c r="C6982">
        <v>1.0302734375E-5</v>
      </c>
      <c r="D6982">
        <v>0.227081298828125</v>
      </c>
      <c r="E6982">
        <v>15</v>
      </c>
      <c r="F6982">
        <v>6981</v>
      </c>
      <c r="G6982">
        <v>4.9298661947250372E-5</v>
      </c>
      <c r="H6982">
        <v>-7.4708920717239419E-5</v>
      </c>
      <c r="I6982" t="s">
        <v>9</v>
      </c>
    </row>
    <row r="6983" spans="1:9" x14ac:dyDescent="0.25">
      <c r="A6983">
        <v>0.2294921875</v>
      </c>
      <c r="B6983">
        <v>346.68804912469682</v>
      </c>
      <c r="C6983">
        <v>1.0354614257812501E-5</v>
      </c>
      <c r="D6983">
        <v>0.22943115234375</v>
      </c>
      <c r="E6983">
        <v>15</v>
      </c>
      <c r="F6983">
        <v>6982</v>
      </c>
      <c r="G6983">
        <v>4.9298661947250372E-5</v>
      </c>
      <c r="H6983">
        <v>-7.4708920717239419E-5</v>
      </c>
      <c r="I6983" t="s">
        <v>9</v>
      </c>
    </row>
    <row r="6984" spans="1:9" x14ac:dyDescent="0.25">
      <c r="A6984">
        <v>0.23193359375</v>
      </c>
      <c r="B6984">
        <v>346.73687712457354</v>
      </c>
      <c r="C6984">
        <v>1.0382080078125E-5</v>
      </c>
      <c r="D6984">
        <v>0.231964111328125</v>
      </c>
      <c r="E6984">
        <v>15</v>
      </c>
      <c r="F6984">
        <v>6983</v>
      </c>
      <c r="G6984">
        <v>4.9298661947250372E-5</v>
      </c>
      <c r="H6984">
        <v>-7.4708920717239419E-5</v>
      </c>
      <c r="I6984" t="s">
        <v>9</v>
      </c>
    </row>
    <row r="6985" spans="1:9" x14ac:dyDescent="0.25">
      <c r="A6985">
        <v>0.234375</v>
      </c>
      <c r="B6985">
        <v>346.78570512445026</v>
      </c>
      <c r="C6985">
        <v>1.0382080078125E-5</v>
      </c>
      <c r="D6985">
        <v>0.234405517578125</v>
      </c>
      <c r="E6985">
        <v>15</v>
      </c>
      <c r="F6985">
        <v>6984</v>
      </c>
      <c r="G6985">
        <v>4.9298661947250372E-5</v>
      </c>
      <c r="H6985">
        <v>-7.4708920717239419E-5</v>
      </c>
      <c r="I6985" t="s">
        <v>9</v>
      </c>
    </row>
    <row r="6986" spans="1:9" x14ac:dyDescent="0.25">
      <c r="A6986">
        <v>0.23681640625</v>
      </c>
      <c r="B6986">
        <v>346.83453312432698</v>
      </c>
      <c r="C6986">
        <v>1.03668212890625E-5</v>
      </c>
      <c r="D6986">
        <v>0.236785888671875</v>
      </c>
      <c r="E6986">
        <v>15</v>
      </c>
      <c r="F6986">
        <v>6985</v>
      </c>
      <c r="G6986">
        <v>4.9298661947250372E-5</v>
      </c>
      <c r="H6986">
        <v>-7.4708920717239419E-5</v>
      </c>
      <c r="I6986" t="s">
        <v>9</v>
      </c>
    </row>
    <row r="6987" spans="1:9" x14ac:dyDescent="0.25">
      <c r="A6987">
        <v>0.2392578125</v>
      </c>
      <c r="B6987">
        <v>346.8833611242037</v>
      </c>
      <c r="C6987">
        <v>1.0330200195312501E-5</v>
      </c>
      <c r="D6987">
        <v>0.23931884765625</v>
      </c>
      <c r="E6987">
        <v>15</v>
      </c>
      <c r="F6987">
        <v>6986</v>
      </c>
      <c r="G6987">
        <v>4.9298661947250372E-5</v>
      </c>
      <c r="H6987">
        <v>-7.4708920717239419E-5</v>
      </c>
      <c r="I6987" t="s">
        <v>9</v>
      </c>
    </row>
    <row r="6988" spans="1:9" x14ac:dyDescent="0.25">
      <c r="A6988">
        <v>0.24169921875</v>
      </c>
      <c r="B6988">
        <v>346.93218912408042</v>
      </c>
      <c r="C6988">
        <v>1.0272216796875E-5</v>
      </c>
      <c r="D6988">
        <v>0.24169921875</v>
      </c>
      <c r="E6988">
        <v>15</v>
      </c>
      <c r="F6988">
        <v>6987</v>
      </c>
      <c r="G6988">
        <v>4.9298661947250372E-5</v>
      </c>
      <c r="H6988">
        <v>-7.4708920717239419E-5</v>
      </c>
      <c r="I6988" t="s">
        <v>9</v>
      </c>
    </row>
    <row r="6989" spans="1:9" x14ac:dyDescent="0.25">
      <c r="A6989">
        <v>0.244140625</v>
      </c>
      <c r="B6989">
        <v>346.98101712395714</v>
      </c>
      <c r="C6989">
        <v>1.01959228515625E-5</v>
      </c>
      <c r="D6989">
        <v>0.244140625</v>
      </c>
      <c r="E6989">
        <v>15</v>
      </c>
      <c r="F6989">
        <v>6988</v>
      </c>
      <c r="G6989">
        <v>4.9298661947250372E-5</v>
      </c>
      <c r="H6989">
        <v>-7.4708920717239419E-5</v>
      </c>
      <c r="I6989" t="s">
        <v>9</v>
      </c>
    </row>
    <row r="6990" spans="1:9" x14ac:dyDescent="0.25">
      <c r="A6990">
        <v>0.24658203125</v>
      </c>
      <c r="B6990">
        <v>347.02984512383387</v>
      </c>
      <c r="C6990">
        <v>1.0107421875000002E-5</v>
      </c>
      <c r="D6990">
        <v>0.24658203125</v>
      </c>
      <c r="E6990">
        <v>15</v>
      </c>
      <c r="F6990">
        <v>6989</v>
      </c>
      <c r="G6990">
        <v>4.9298661947250372E-5</v>
      </c>
      <c r="H6990">
        <v>-7.4708920717239419E-5</v>
      </c>
      <c r="I6990" t="s">
        <v>9</v>
      </c>
    </row>
    <row r="6991" spans="1:9" x14ac:dyDescent="0.25">
      <c r="A6991">
        <v>0.2490234375</v>
      </c>
      <c r="B6991">
        <v>347.07867312371059</v>
      </c>
      <c r="C6991">
        <v>1.0006713867187501E-5</v>
      </c>
      <c r="D6991">
        <v>0.24908447265625</v>
      </c>
      <c r="E6991">
        <v>15</v>
      </c>
      <c r="F6991">
        <v>6990</v>
      </c>
      <c r="G6991">
        <v>4.9298661947250372E-5</v>
      </c>
      <c r="H6991">
        <v>-7.4708920717239419E-5</v>
      </c>
      <c r="I6991" t="s">
        <v>9</v>
      </c>
    </row>
    <row r="6992" spans="1:9" x14ac:dyDescent="0.25">
      <c r="A6992">
        <v>0.25146484375</v>
      </c>
      <c r="B6992">
        <v>347.12750112358731</v>
      </c>
      <c r="C6992">
        <v>9.8937988281250013E-6</v>
      </c>
      <c r="D6992">
        <v>0.25146484375</v>
      </c>
      <c r="E6992">
        <v>15</v>
      </c>
      <c r="F6992">
        <v>6991</v>
      </c>
      <c r="G6992">
        <v>4.9298661947250372E-5</v>
      </c>
      <c r="H6992">
        <v>-7.4708920717239419E-5</v>
      </c>
      <c r="I6992" t="s">
        <v>9</v>
      </c>
    </row>
    <row r="6993" spans="1:9" x14ac:dyDescent="0.25">
      <c r="A6993">
        <v>0.25390625</v>
      </c>
      <c r="B6993">
        <v>347.17632912346403</v>
      </c>
      <c r="C6993">
        <v>9.7717285156250012E-6</v>
      </c>
      <c r="D6993">
        <v>0.25396728515625</v>
      </c>
      <c r="E6993">
        <v>15</v>
      </c>
      <c r="F6993">
        <v>6992</v>
      </c>
      <c r="G6993">
        <v>4.9298661947250372E-5</v>
      </c>
      <c r="H6993">
        <v>-7.4708920717239419E-5</v>
      </c>
      <c r="I6993" t="s">
        <v>9</v>
      </c>
    </row>
    <row r="6994" spans="1:9" x14ac:dyDescent="0.25">
      <c r="A6994">
        <v>0.25634765625</v>
      </c>
      <c r="B6994">
        <v>347.22515712334075</v>
      </c>
      <c r="C6994">
        <v>9.6435546875000001E-6</v>
      </c>
      <c r="D6994">
        <v>0.25634765625</v>
      </c>
      <c r="E6994">
        <v>15</v>
      </c>
      <c r="F6994">
        <v>6993</v>
      </c>
      <c r="G6994">
        <v>4.9298661947250372E-5</v>
      </c>
      <c r="H6994">
        <v>-7.4708920717239419E-5</v>
      </c>
      <c r="I6994" t="s">
        <v>9</v>
      </c>
    </row>
    <row r="6995" spans="1:9" x14ac:dyDescent="0.25">
      <c r="A6995">
        <v>0.2587890625</v>
      </c>
      <c r="B6995">
        <v>347.27398512321747</v>
      </c>
      <c r="C6995">
        <v>9.512329101562501E-6</v>
      </c>
      <c r="D6995">
        <v>0.25885009765625</v>
      </c>
      <c r="E6995">
        <v>15</v>
      </c>
      <c r="F6995">
        <v>6994</v>
      </c>
      <c r="G6995">
        <v>4.9298661947250372E-5</v>
      </c>
      <c r="H6995">
        <v>-7.4708920717239419E-5</v>
      </c>
      <c r="I6995" t="s">
        <v>9</v>
      </c>
    </row>
    <row r="6996" spans="1:9" x14ac:dyDescent="0.25">
      <c r="A6996">
        <v>0.26123046875</v>
      </c>
      <c r="B6996">
        <v>347.32281312309419</v>
      </c>
      <c r="C6996">
        <v>9.3719482421875012E-6</v>
      </c>
      <c r="D6996">
        <v>0.26123046875</v>
      </c>
      <c r="E6996">
        <v>15</v>
      </c>
      <c r="F6996">
        <v>6995</v>
      </c>
      <c r="G6996">
        <v>4.9298661947250372E-5</v>
      </c>
      <c r="H6996">
        <v>-7.4708920717239419E-5</v>
      </c>
      <c r="I6996" t="s">
        <v>9</v>
      </c>
    </row>
    <row r="6997" spans="1:9" x14ac:dyDescent="0.25">
      <c r="A6997">
        <v>0.263671875</v>
      </c>
      <c r="B6997">
        <v>347.37164112297091</v>
      </c>
      <c r="C6997">
        <v>9.2285156250000001E-6</v>
      </c>
      <c r="D6997">
        <v>0.263702392578125</v>
      </c>
      <c r="E6997">
        <v>15</v>
      </c>
      <c r="F6997">
        <v>6996</v>
      </c>
      <c r="G6997">
        <v>4.9298661947250372E-5</v>
      </c>
      <c r="H6997">
        <v>-7.4708920717239419E-5</v>
      </c>
      <c r="I6997" t="s">
        <v>9</v>
      </c>
    </row>
    <row r="6998" spans="1:9" x14ac:dyDescent="0.25">
      <c r="A6998">
        <v>0.26611328125</v>
      </c>
      <c r="B6998">
        <v>347.42046912284763</v>
      </c>
      <c r="C6998">
        <v>9.0881347656250003E-6</v>
      </c>
      <c r="D6998">
        <v>0.266143798828125</v>
      </c>
      <c r="E6998">
        <v>15</v>
      </c>
      <c r="F6998">
        <v>6997</v>
      </c>
      <c r="G6998">
        <v>4.9298661947250372E-5</v>
      </c>
      <c r="H6998">
        <v>-7.4708920717239419E-5</v>
      </c>
      <c r="I6998" t="s">
        <v>9</v>
      </c>
    </row>
    <row r="6999" spans="1:9" x14ac:dyDescent="0.25">
      <c r="A6999">
        <v>0.2685546875</v>
      </c>
      <c r="B6999">
        <v>347.46929712272436</v>
      </c>
      <c r="C6999">
        <v>8.9416503906250012E-6</v>
      </c>
      <c r="D6999">
        <v>0.268585205078125</v>
      </c>
      <c r="E6999">
        <v>15</v>
      </c>
      <c r="F6999">
        <v>6998</v>
      </c>
      <c r="G6999">
        <v>4.9298661947250372E-5</v>
      </c>
      <c r="H6999">
        <v>-7.4708920717239419E-5</v>
      </c>
      <c r="I6999" t="s">
        <v>9</v>
      </c>
    </row>
    <row r="7000" spans="1:9" x14ac:dyDescent="0.25">
      <c r="A7000">
        <v>0.27099609375</v>
      </c>
      <c r="B7000">
        <v>347.51812512260108</v>
      </c>
      <c r="C7000">
        <v>8.7951660156250004E-6</v>
      </c>
      <c r="D7000">
        <v>0.271087646484375</v>
      </c>
      <c r="E7000">
        <v>15</v>
      </c>
      <c r="F7000">
        <v>6999</v>
      </c>
      <c r="G7000">
        <v>4.9298661947250372E-5</v>
      </c>
      <c r="H7000">
        <v>-7.4708920717239419E-5</v>
      </c>
      <c r="I7000" t="s">
        <v>9</v>
      </c>
    </row>
    <row r="7001" spans="1:9" x14ac:dyDescent="0.25">
      <c r="A7001">
        <v>0.2734375</v>
      </c>
      <c r="B7001">
        <v>347.5669531224778</v>
      </c>
      <c r="C7001">
        <v>8.6486816406250012E-6</v>
      </c>
      <c r="D7001">
        <v>0.2734375</v>
      </c>
      <c r="E7001">
        <v>15</v>
      </c>
      <c r="F7001">
        <v>7000</v>
      </c>
      <c r="G7001">
        <v>4.9298661947250372E-5</v>
      </c>
      <c r="H7001">
        <v>-7.4708920717239419E-5</v>
      </c>
      <c r="I7001" t="s">
        <v>9</v>
      </c>
    </row>
    <row r="7002" spans="1:9" x14ac:dyDescent="0.25">
      <c r="A7002">
        <v>0.27587890625</v>
      </c>
      <c r="B7002">
        <v>347.61578112235452</v>
      </c>
      <c r="C7002">
        <v>8.5021972656250004E-6</v>
      </c>
      <c r="D7002">
        <v>0.27587890625</v>
      </c>
      <c r="E7002">
        <v>15</v>
      </c>
      <c r="F7002">
        <v>7001</v>
      </c>
      <c r="G7002">
        <v>4.9298661947250372E-5</v>
      </c>
      <c r="H7002">
        <v>-7.4708920717239419E-5</v>
      </c>
      <c r="I7002" t="s">
        <v>9</v>
      </c>
    </row>
    <row r="7003" spans="1:9" x14ac:dyDescent="0.25">
      <c r="A7003">
        <v>0.2783203125</v>
      </c>
      <c r="B7003">
        <v>347.66460912223124</v>
      </c>
      <c r="C7003">
        <v>8.358764648437501E-6</v>
      </c>
      <c r="D7003">
        <v>0.278411865234375</v>
      </c>
      <c r="E7003">
        <v>15</v>
      </c>
      <c r="F7003">
        <v>7002</v>
      </c>
      <c r="G7003">
        <v>4.9298661947250372E-5</v>
      </c>
      <c r="H7003">
        <v>-7.4708920717239419E-5</v>
      </c>
      <c r="I7003" t="s">
        <v>9</v>
      </c>
    </row>
    <row r="7004" spans="1:9" x14ac:dyDescent="0.25">
      <c r="A7004">
        <v>0.28076171875</v>
      </c>
      <c r="B7004">
        <v>347.71343712210796</v>
      </c>
      <c r="C7004">
        <v>8.2122802734375002E-6</v>
      </c>
      <c r="D7004">
        <v>0.280853271484375</v>
      </c>
      <c r="E7004">
        <v>15</v>
      </c>
      <c r="F7004">
        <v>7003</v>
      </c>
      <c r="G7004">
        <v>4.9298661947250372E-5</v>
      </c>
      <c r="H7004">
        <v>-7.4708920717239419E-5</v>
      </c>
      <c r="I7004" t="s">
        <v>9</v>
      </c>
    </row>
    <row r="7005" spans="1:9" x14ac:dyDescent="0.25">
      <c r="A7005">
        <v>0.283203125</v>
      </c>
      <c r="B7005">
        <v>347.76226512198468</v>
      </c>
      <c r="C7005">
        <v>8.0688476562500007E-6</v>
      </c>
      <c r="D7005">
        <v>0.28326416015625</v>
      </c>
      <c r="E7005">
        <v>15</v>
      </c>
      <c r="F7005">
        <v>7004</v>
      </c>
      <c r="G7005">
        <v>4.9298661947250372E-5</v>
      </c>
      <c r="H7005">
        <v>-7.4708920717239419E-5</v>
      </c>
      <c r="I7005" t="s">
        <v>9</v>
      </c>
    </row>
    <row r="7006" spans="1:9" x14ac:dyDescent="0.25">
      <c r="A7006">
        <v>0.28564453125</v>
      </c>
      <c r="B7006">
        <v>347.8110931218614</v>
      </c>
      <c r="C7006">
        <v>7.9284667968750009E-6</v>
      </c>
      <c r="D7006">
        <v>0.285675048828125</v>
      </c>
      <c r="E7006">
        <v>15</v>
      </c>
      <c r="F7006">
        <v>7005</v>
      </c>
      <c r="G7006">
        <v>4.9298661947250372E-5</v>
      </c>
      <c r="H7006">
        <v>-7.4708920717239419E-5</v>
      </c>
      <c r="I7006" t="s">
        <v>9</v>
      </c>
    </row>
    <row r="7007" spans="1:9" x14ac:dyDescent="0.25">
      <c r="A7007">
        <v>0.2880859375</v>
      </c>
      <c r="B7007">
        <v>347.85992112173813</v>
      </c>
      <c r="C7007">
        <v>7.7911376953125008E-6</v>
      </c>
      <c r="D7007">
        <v>0.2880859375</v>
      </c>
      <c r="E7007">
        <v>15</v>
      </c>
      <c r="F7007">
        <v>7006</v>
      </c>
      <c r="G7007">
        <v>4.9298661947250372E-5</v>
      </c>
      <c r="H7007">
        <v>-7.4708920717239419E-5</v>
      </c>
      <c r="I7007" t="s">
        <v>9</v>
      </c>
    </row>
    <row r="7008" spans="1:9" x14ac:dyDescent="0.25">
      <c r="A7008">
        <v>0.29052734375</v>
      </c>
      <c r="B7008">
        <v>347.90874912161485</v>
      </c>
      <c r="C7008">
        <v>7.6538085937500007E-6</v>
      </c>
      <c r="D7008">
        <v>0.290618896484375</v>
      </c>
      <c r="E7008">
        <v>15</v>
      </c>
      <c r="F7008">
        <v>7007</v>
      </c>
      <c r="G7008">
        <v>4.9298661947250372E-5</v>
      </c>
      <c r="H7008">
        <v>-7.4708920717239419E-5</v>
      </c>
      <c r="I7008" t="s">
        <v>9</v>
      </c>
    </row>
    <row r="7009" spans="1:9" x14ac:dyDescent="0.25">
      <c r="A7009">
        <v>0.29296875</v>
      </c>
      <c r="B7009">
        <v>347.95757712149157</v>
      </c>
      <c r="C7009">
        <v>7.5225830078125008E-6</v>
      </c>
      <c r="D7009">
        <v>0.292999267578125</v>
      </c>
      <c r="E7009">
        <v>15</v>
      </c>
      <c r="F7009">
        <v>7008</v>
      </c>
      <c r="G7009">
        <v>4.9298661947250372E-5</v>
      </c>
      <c r="H7009">
        <v>-7.4708920717239419E-5</v>
      </c>
      <c r="I7009" t="s">
        <v>9</v>
      </c>
    </row>
    <row r="7010" spans="1:9" x14ac:dyDescent="0.25">
      <c r="A7010">
        <v>0.29541015625</v>
      </c>
      <c r="B7010">
        <v>348.00640512136829</v>
      </c>
      <c r="C7010">
        <v>7.3913574218750008E-6</v>
      </c>
      <c r="D7010">
        <v>0.295440673828125</v>
      </c>
      <c r="E7010">
        <v>15</v>
      </c>
      <c r="F7010">
        <v>7009</v>
      </c>
      <c r="G7010">
        <v>4.9298661947250372E-5</v>
      </c>
      <c r="H7010">
        <v>-7.4708920717239419E-5</v>
      </c>
      <c r="I7010" t="s">
        <v>9</v>
      </c>
    </row>
    <row r="7011" spans="1:9" x14ac:dyDescent="0.25">
      <c r="A7011">
        <v>0.2978515625</v>
      </c>
      <c r="B7011">
        <v>348.05523312124501</v>
      </c>
      <c r="C7011">
        <v>7.2662353515625002E-6</v>
      </c>
      <c r="D7011">
        <v>0.29791259765625</v>
      </c>
      <c r="E7011">
        <v>15</v>
      </c>
      <c r="F7011">
        <v>7010</v>
      </c>
      <c r="G7011">
        <v>4.9298661947250372E-5</v>
      </c>
      <c r="H7011">
        <v>-7.4708920717239419E-5</v>
      </c>
      <c r="I7011" t="s">
        <v>9</v>
      </c>
    </row>
    <row r="7012" spans="1:9" x14ac:dyDescent="0.25">
      <c r="A7012">
        <v>0.30029296875</v>
      </c>
      <c r="B7012">
        <v>348.10406112112173</v>
      </c>
      <c r="C7012">
        <v>7.1411132812500004E-6</v>
      </c>
      <c r="D7012">
        <v>0.300384521484375</v>
      </c>
      <c r="E7012">
        <v>15</v>
      </c>
      <c r="F7012">
        <v>7011</v>
      </c>
      <c r="G7012">
        <v>4.9298661947250372E-5</v>
      </c>
      <c r="H7012">
        <v>-7.4708920717239419E-5</v>
      </c>
      <c r="I7012" t="s">
        <v>9</v>
      </c>
    </row>
    <row r="7013" spans="1:9" x14ac:dyDescent="0.25">
      <c r="A7013">
        <v>0.302734375</v>
      </c>
      <c r="B7013">
        <v>348.15288912099845</v>
      </c>
      <c r="C7013">
        <v>7.0190429687500003E-6</v>
      </c>
      <c r="D7013">
        <v>0.302764892578125</v>
      </c>
      <c r="E7013">
        <v>15</v>
      </c>
      <c r="F7013">
        <v>7012</v>
      </c>
      <c r="G7013">
        <v>4.9298661947250372E-5</v>
      </c>
      <c r="H7013">
        <v>-7.4708920717239419E-5</v>
      </c>
      <c r="I7013" t="s">
        <v>9</v>
      </c>
    </row>
    <row r="7014" spans="1:9" x14ac:dyDescent="0.25">
      <c r="A7014">
        <v>0.30517578125</v>
      </c>
      <c r="B7014">
        <v>348.20171712087517</v>
      </c>
      <c r="C7014">
        <v>6.9030761718750004E-6</v>
      </c>
      <c r="D7014">
        <v>0.30523681640625</v>
      </c>
      <c r="E7014">
        <v>15</v>
      </c>
      <c r="F7014">
        <v>7013</v>
      </c>
      <c r="G7014">
        <v>4.9298661947250372E-5</v>
      </c>
      <c r="H7014">
        <v>-7.4708920717239419E-5</v>
      </c>
      <c r="I7014" t="s">
        <v>9</v>
      </c>
    </row>
    <row r="7015" spans="1:9" x14ac:dyDescent="0.25">
      <c r="A7015">
        <v>0.3076171875</v>
      </c>
      <c r="B7015">
        <v>348.25054512075189</v>
      </c>
      <c r="C7015">
        <v>6.7901611328125009E-6</v>
      </c>
      <c r="D7015">
        <v>0.307647705078125</v>
      </c>
      <c r="E7015">
        <v>15</v>
      </c>
      <c r="F7015">
        <v>7014</v>
      </c>
      <c r="G7015">
        <v>4.9298661947250372E-5</v>
      </c>
      <c r="H7015">
        <v>-7.4708920717239419E-5</v>
      </c>
      <c r="I7015" t="s">
        <v>9</v>
      </c>
    </row>
    <row r="7016" spans="1:9" x14ac:dyDescent="0.25">
      <c r="A7016">
        <v>0.31005859375</v>
      </c>
      <c r="B7016">
        <v>348.29937312062862</v>
      </c>
      <c r="C7016">
        <v>6.6802978515625003E-6</v>
      </c>
      <c r="D7016">
        <v>0.310150146484375</v>
      </c>
      <c r="E7016">
        <v>15</v>
      </c>
      <c r="F7016">
        <v>7015</v>
      </c>
      <c r="G7016">
        <v>4.9298661947250372E-5</v>
      </c>
      <c r="H7016">
        <v>-7.4708920717239419E-5</v>
      </c>
      <c r="I7016" t="s">
        <v>9</v>
      </c>
    </row>
    <row r="7017" spans="1:9" x14ac:dyDescent="0.25">
      <c r="A7017">
        <v>0.3125</v>
      </c>
      <c r="B7017">
        <v>348.34820112050534</v>
      </c>
      <c r="C7017">
        <v>6.5734863281250002E-6</v>
      </c>
      <c r="D7017">
        <v>0.312591552734375</v>
      </c>
      <c r="E7017">
        <v>15</v>
      </c>
      <c r="F7017">
        <v>7016</v>
      </c>
      <c r="G7017">
        <v>4.9298661947250372E-5</v>
      </c>
      <c r="H7017">
        <v>-7.4708920717239419E-5</v>
      </c>
      <c r="I7017" t="s">
        <v>9</v>
      </c>
    </row>
    <row r="7018" spans="1:9" x14ac:dyDescent="0.25">
      <c r="A7018">
        <v>0.31494140625</v>
      </c>
      <c r="B7018">
        <v>348.39702912038206</v>
      </c>
      <c r="C7018">
        <v>6.4697265625000007E-6</v>
      </c>
      <c r="D7018">
        <v>0.31500244140625</v>
      </c>
      <c r="E7018">
        <v>15</v>
      </c>
      <c r="F7018">
        <v>7017</v>
      </c>
      <c r="G7018">
        <v>4.9298661947250372E-5</v>
      </c>
      <c r="H7018">
        <v>-7.4708920717239419E-5</v>
      </c>
      <c r="I7018" t="s">
        <v>9</v>
      </c>
    </row>
    <row r="7019" spans="1:9" x14ac:dyDescent="0.25">
      <c r="A7019">
        <v>0.3173828125</v>
      </c>
      <c r="B7019">
        <v>348.44585712025878</v>
      </c>
      <c r="C7019">
        <v>6.3659667968750002E-6</v>
      </c>
      <c r="D7019">
        <v>0.31744384765625</v>
      </c>
      <c r="E7019">
        <v>15</v>
      </c>
      <c r="F7019">
        <v>7018</v>
      </c>
      <c r="G7019">
        <v>4.9298661947250372E-5</v>
      </c>
      <c r="H7019">
        <v>-7.4708920717239419E-5</v>
      </c>
      <c r="I7019" t="s">
        <v>9</v>
      </c>
    </row>
    <row r="7020" spans="1:9" x14ac:dyDescent="0.25">
      <c r="A7020">
        <v>0.31982421875</v>
      </c>
      <c r="B7020">
        <v>348.4946851201355</v>
      </c>
      <c r="C7020">
        <v>6.2683105468750008E-6</v>
      </c>
      <c r="D7020">
        <v>0.3199462890625</v>
      </c>
      <c r="E7020">
        <v>15</v>
      </c>
      <c r="F7020">
        <v>7019</v>
      </c>
      <c r="G7020">
        <v>4.9298661947250372E-5</v>
      </c>
      <c r="H7020">
        <v>-7.4708920717239419E-5</v>
      </c>
      <c r="I7020" t="s">
        <v>9</v>
      </c>
    </row>
    <row r="7021" spans="1:9" x14ac:dyDescent="0.25">
      <c r="A7021">
        <v>0.322265625</v>
      </c>
      <c r="B7021">
        <v>348.54351312001222</v>
      </c>
      <c r="C7021">
        <v>6.1737060546875002E-6</v>
      </c>
      <c r="D7021">
        <v>0.322357177734375</v>
      </c>
      <c r="E7021">
        <v>15</v>
      </c>
      <c r="F7021">
        <v>7020</v>
      </c>
      <c r="G7021">
        <v>4.9298661947250372E-5</v>
      </c>
      <c r="H7021">
        <v>-7.4708920717239419E-5</v>
      </c>
      <c r="I7021" t="s">
        <v>9</v>
      </c>
    </row>
    <row r="7022" spans="1:9" x14ac:dyDescent="0.25">
      <c r="A7022">
        <v>0.32470703125</v>
      </c>
      <c r="B7022">
        <v>348.59234111988894</v>
      </c>
      <c r="C7022">
        <v>6.0791015625000005E-6</v>
      </c>
      <c r="D7022">
        <v>0.32476806640625</v>
      </c>
      <c r="E7022">
        <v>15</v>
      </c>
      <c r="F7022">
        <v>7021</v>
      </c>
      <c r="G7022">
        <v>4.9298661947250372E-5</v>
      </c>
      <c r="H7022">
        <v>-7.4708920717239419E-5</v>
      </c>
      <c r="I7022" t="s">
        <v>9</v>
      </c>
    </row>
    <row r="7023" spans="1:9" x14ac:dyDescent="0.25">
      <c r="A7023">
        <v>0.3271484375</v>
      </c>
      <c r="B7023">
        <v>348.64116911976566</v>
      </c>
      <c r="C7023">
        <v>5.9875488281250004E-6</v>
      </c>
      <c r="D7023">
        <v>0.327239990234375</v>
      </c>
      <c r="E7023">
        <v>15</v>
      </c>
      <c r="F7023">
        <v>7022</v>
      </c>
      <c r="G7023">
        <v>4.9298661947250372E-5</v>
      </c>
      <c r="H7023">
        <v>-7.4708920717239419E-5</v>
      </c>
      <c r="I7023" t="s">
        <v>9</v>
      </c>
    </row>
    <row r="7024" spans="1:9" x14ac:dyDescent="0.25">
      <c r="A7024">
        <v>0.32958984375</v>
      </c>
      <c r="B7024">
        <v>348.68999711964238</v>
      </c>
      <c r="C7024">
        <v>5.8990478515625008E-6</v>
      </c>
      <c r="D7024">
        <v>0.329681396484375</v>
      </c>
      <c r="E7024">
        <v>15</v>
      </c>
      <c r="F7024">
        <v>7023</v>
      </c>
      <c r="G7024">
        <v>4.9298661947250372E-5</v>
      </c>
      <c r="H7024">
        <v>-7.4708920717239419E-5</v>
      </c>
      <c r="I7024" t="s">
        <v>9</v>
      </c>
    </row>
    <row r="7025" spans="1:9" x14ac:dyDescent="0.25">
      <c r="A7025">
        <v>0.33203125</v>
      </c>
      <c r="B7025">
        <v>348.73882511951911</v>
      </c>
      <c r="C7025">
        <v>5.8135986328125001E-6</v>
      </c>
      <c r="D7025">
        <v>0.3321533203125</v>
      </c>
      <c r="E7025">
        <v>15</v>
      </c>
      <c r="F7025">
        <v>7024</v>
      </c>
      <c r="G7025">
        <v>4.9298661947250372E-5</v>
      </c>
      <c r="H7025">
        <v>-7.4708920717239419E-5</v>
      </c>
      <c r="I7025" t="s">
        <v>9</v>
      </c>
    </row>
    <row r="7026" spans="1:9" x14ac:dyDescent="0.25">
      <c r="A7026">
        <v>0.33447265625</v>
      </c>
      <c r="B7026">
        <v>348.78765311939583</v>
      </c>
      <c r="C7026">
        <v>5.7281494140625002E-6</v>
      </c>
      <c r="D7026">
        <v>0.334564208984375</v>
      </c>
      <c r="E7026">
        <v>15</v>
      </c>
      <c r="F7026">
        <v>7025</v>
      </c>
      <c r="G7026">
        <v>4.9298661947250372E-5</v>
      </c>
      <c r="H7026">
        <v>-7.4708920717239419E-5</v>
      </c>
      <c r="I7026" t="s">
        <v>9</v>
      </c>
    </row>
    <row r="7027" spans="1:9" x14ac:dyDescent="0.25">
      <c r="A7027">
        <v>0.3369140625</v>
      </c>
      <c r="B7027">
        <v>348.83648111927255</v>
      </c>
      <c r="C7027">
        <v>5.6488037109375004E-6</v>
      </c>
      <c r="D7027">
        <v>0.337005615234375</v>
      </c>
      <c r="E7027">
        <v>15</v>
      </c>
      <c r="F7027">
        <v>7026</v>
      </c>
      <c r="G7027">
        <v>4.9298661947250372E-5</v>
      </c>
      <c r="H7027">
        <v>-7.4708920717239419E-5</v>
      </c>
      <c r="I7027" t="s">
        <v>9</v>
      </c>
    </row>
    <row r="7028" spans="1:9" x14ac:dyDescent="0.25">
      <c r="A7028">
        <v>0.33935546875</v>
      </c>
      <c r="B7028">
        <v>348.88530911914927</v>
      </c>
      <c r="C7028">
        <v>5.5725097656250004E-6</v>
      </c>
      <c r="D7028">
        <v>0.3394775390625</v>
      </c>
      <c r="E7028">
        <v>15</v>
      </c>
      <c r="F7028">
        <v>7027</v>
      </c>
      <c r="G7028">
        <v>4.9298661947250372E-5</v>
      </c>
      <c r="H7028">
        <v>-7.4708920717239419E-5</v>
      </c>
      <c r="I7028" t="s">
        <v>9</v>
      </c>
    </row>
    <row r="7029" spans="1:9" x14ac:dyDescent="0.25">
      <c r="A7029">
        <v>0.341796875</v>
      </c>
      <c r="B7029">
        <v>348.93413711902599</v>
      </c>
      <c r="C7029">
        <v>5.4962158203125003E-6</v>
      </c>
      <c r="D7029">
        <v>0.341888427734375</v>
      </c>
      <c r="E7029">
        <v>15</v>
      </c>
      <c r="F7029">
        <v>7028</v>
      </c>
      <c r="G7029">
        <v>4.9298661947250372E-5</v>
      </c>
      <c r="H7029">
        <v>-7.4708920717239419E-5</v>
      </c>
      <c r="I7029" t="s">
        <v>9</v>
      </c>
    </row>
    <row r="7030" spans="1:9" x14ac:dyDescent="0.25">
      <c r="A7030">
        <v>0.34423828125</v>
      </c>
      <c r="B7030">
        <v>348.98296511890271</v>
      </c>
      <c r="C7030">
        <v>5.4229736328125008E-6</v>
      </c>
      <c r="D7030">
        <v>0.3443603515625</v>
      </c>
      <c r="E7030">
        <v>15</v>
      </c>
      <c r="F7030">
        <v>7029</v>
      </c>
      <c r="G7030">
        <v>4.9298661947250372E-5</v>
      </c>
      <c r="H7030">
        <v>-7.4708920717239419E-5</v>
      </c>
      <c r="I7030" t="s">
        <v>9</v>
      </c>
    </row>
    <row r="7031" spans="1:9" x14ac:dyDescent="0.25">
      <c r="A7031">
        <v>0.3466796875</v>
      </c>
      <c r="B7031">
        <v>349.03179311877943</v>
      </c>
      <c r="C7031">
        <v>5.3527832031250009E-6</v>
      </c>
      <c r="D7031">
        <v>0.346771240234375</v>
      </c>
      <c r="E7031">
        <v>15</v>
      </c>
      <c r="F7031">
        <v>7030</v>
      </c>
      <c r="G7031">
        <v>4.9298661947250372E-5</v>
      </c>
      <c r="H7031">
        <v>-7.4708920717239419E-5</v>
      </c>
      <c r="I7031" t="s">
        <v>9</v>
      </c>
    </row>
    <row r="7032" spans="1:9" x14ac:dyDescent="0.25">
      <c r="A7032">
        <v>0.34912109375</v>
      </c>
      <c r="B7032">
        <v>349.08062111865615</v>
      </c>
      <c r="C7032">
        <v>5.2825927734375001E-6</v>
      </c>
      <c r="D7032">
        <v>0.3492431640625</v>
      </c>
      <c r="E7032">
        <v>15</v>
      </c>
      <c r="F7032">
        <v>7031</v>
      </c>
      <c r="G7032">
        <v>4.9298661947250372E-5</v>
      </c>
      <c r="H7032">
        <v>-7.4708920717239419E-5</v>
      </c>
      <c r="I7032" t="s">
        <v>9</v>
      </c>
    </row>
    <row r="7033" spans="1:9" x14ac:dyDescent="0.25">
      <c r="A7033">
        <v>0.3515625</v>
      </c>
      <c r="B7033">
        <v>349.12944911853288</v>
      </c>
      <c r="C7033">
        <v>5.2154541015625007E-6</v>
      </c>
      <c r="D7033">
        <v>0.351715087890625</v>
      </c>
      <c r="E7033">
        <v>15</v>
      </c>
      <c r="F7033">
        <v>7032</v>
      </c>
      <c r="G7033">
        <v>4.9298661947250372E-5</v>
      </c>
      <c r="H7033">
        <v>-7.4708920717239419E-5</v>
      </c>
      <c r="I7033" t="s">
        <v>9</v>
      </c>
    </row>
    <row r="7034" spans="1:9" x14ac:dyDescent="0.25">
      <c r="A7034">
        <v>0.35400390625</v>
      </c>
      <c r="B7034">
        <v>349.1782771184096</v>
      </c>
      <c r="C7034">
        <v>5.1513671875000002E-6</v>
      </c>
      <c r="D7034">
        <v>0.3541259765625</v>
      </c>
      <c r="E7034">
        <v>15</v>
      </c>
      <c r="F7034">
        <v>7033</v>
      </c>
      <c r="G7034">
        <v>4.9298661947250372E-5</v>
      </c>
      <c r="H7034">
        <v>-7.4708920717239419E-5</v>
      </c>
      <c r="I7034" t="s">
        <v>9</v>
      </c>
    </row>
    <row r="7035" spans="1:9" x14ac:dyDescent="0.25">
      <c r="A7035">
        <v>0.3564453125</v>
      </c>
      <c r="B7035">
        <v>349.22710511828632</v>
      </c>
      <c r="C7035">
        <v>5.0872802734375005E-6</v>
      </c>
      <c r="D7035">
        <v>0.3565673828125</v>
      </c>
      <c r="E7035">
        <v>15</v>
      </c>
      <c r="F7035">
        <v>7034</v>
      </c>
      <c r="G7035">
        <v>4.9298661947250372E-5</v>
      </c>
      <c r="H7035">
        <v>-7.4708920717239419E-5</v>
      </c>
      <c r="I7035" t="s">
        <v>9</v>
      </c>
    </row>
    <row r="7036" spans="1:9" x14ac:dyDescent="0.25">
      <c r="A7036">
        <v>0.35888671875</v>
      </c>
      <c r="B7036">
        <v>349.27593311816304</v>
      </c>
      <c r="C7036">
        <v>5.0262451171875004E-6</v>
      </c>
      <c r="D7036">
        <v>0.358978271484375</v>
      </c>
      <c r="E7036">
        <v>15</v>
      </c>
      <c r="F7036">
        <v>7035</v>
      </c>
      <c r="G7036">
        <v>4.9298661947250372E-5</v>
      </c>
      <c r="H7036">
        <v>-7.4708920717239419E-5</v>
      </c>
      <c r="I7036" t="s">
        <v>9</v>
      </c>
    </row>
    <row r="7037" spans="1:9" x14ac:dyDescent="0.25">
      <c r="A7037">
        <v>0.361328125</v>
      </c>
      <c r="B7037">
        <v>349.32476111803976</v>
      </c>
      <c r="C7037">
        <v>4.9621582031250007E-6</v>
      </c>
      <c r="D7037">
        <v>0.3614501953125</v>
      </c>
      <c r="E7037">
        <v>15</v>
      </c>
      <c r="F7037">
        <v>7036</v>
      </c>
      <c r="G7037">
        <v>4.9298661947250372E-5</v>
      </c>
      <c r="H7037">
        <v>-7.4708920717239419E-5</v>
      </c>
      <c r="I7037" t="s">
        <v>9</v>
      </c>
    </row>
    <row r="7038" spans="1:9" x14ac:dyDescent="0.25">
      <c r="A7038">
        <v>0.36376953125</v>
      </c>
      <c r="B7038">
        <v>349.37358911791648</v>
      </c>
      <c r="C7038">
        <v>4.9041748046875003E-6</v>
      </c>
      <c r="D7038">
        <v>0.363922119140625</v>
      </c>
      <c r="E7038">
        <v>15</v>
      </c>
      <c r="F7038">
        <v>7037</v>
      </c>
      <c r="G7038">
        <v>4.9298661947250372E-5</v>
      </c>
      <c r="H7038">
        <v>-7.4708920717239419E-5</v>
      </c>
      <c r="I7038" t="s">
        <v>9</v>
      </c>
    </row>
    <row r="7039" spans="1:9" x14ac:dyDescent="0.25">
      <c r="A7039">
        <v>0.3662109375</v>
      </c>
      <c r="B7039">
        <v>349.4224171177932</v>
      </c>
      <c r="C7039">
        <v>4.8461914062500007E-6</v>
      </c>
      <c r="D7039">
        <v>0.36627197265625</v>
      </c>
      <c r="E7039">
        <v>15</v>
      </c>
      <c r="F7039">
        <v>7038</v>
      </c>
      <c r="G7039">
        <v>4.9298661947250372E-5</v>
      </c>
      <c r="H7039">
        <v>-7.4708920717239419E-5</v>
      </c>
      <c r="I7039" t="s">
        <v>9</v>
      </c>
    </row>
    <row r="7040" spans="1:9" x14ac:dyDescent="0.25">
      <c r="A7040">
        <v>0.36865234375</v>
      </c>
      <c r="B7040">
        <v>349.47124511766992</v>
      </c>
      <c r="C7040">
        <v>4.7888183593750001E-6</v>
      </c>
      <c r="D7040">
        <v>0.368743896484375</v>
      </c>
      <c r="E7040">
        <v>15</v>
      </c>
      <c r="F7040">
        <v>7039</v>
      </c>
      <c r="G7040">
        <v>4.9298661947250372E-5</v>
      </c>
      <c r="H7040">
        <v>-7.4708920717239419E-5</v>
      </c>
      <c r="I7040" t="s">
        <v>9</v>
      </c>
    </row>
    <row r="7041" spans="1:9" x14ac:dyDescent="0.25">
      <c r="A7041">
        <v>0.37109375</v>
      </c>
      <c r="B7041">
        <v>349.52007311754664</v>
      </c>
      <c r="C7041">
        <v>4.7354125976562501E-6</v>
      </c>
      <c r="D7041">
        <v>0.371185302734375</v>
      </c>
      <c r="E7041">
        <v>15</v>
      </c>
      <c r="F7041">
        <v>7040</v>
      </c>
      <c r="G7041">
        <v>4.9298661947250372E-5</v>
      </c>
      <c r="H7041">
        <v>-7.4708920717239419E-5</v>
      </c>
      <c r="I7041" t="s">
        <v>9</v>
      </c>
    </row>
    <row r="7042" spans="1:9" x14ac:dyDescent="0.25">
      <c r="A7042">
        <v>0.37353515625</v>
      </c>
      <c r="B7042">
        <v>349.56890111742337</v>
      </c>
      <c r="C7042">
        <v>4.6823120117187503E-6</v>
      </c>
      <c r="D7042">
        <v>0.3736572265625</v>
      </c>
      <c r="E7042">
        <v>15</v>
      </c>
      <c r="F7042">
        <v>7041</v>
      </c>
      <c r="G7042">
        <v>4.9298661947250372E-5</v>
      </c>
      <c r="H7042">
        <v>-7.4708920717239419E-5</v>
      </c>
      <c r="I7042" t="s">
        <v>9</v>
      </c>
    </row>
    <row r="7043" spans="1:9" x14ac:dyDescent="0.25">
      <c r="A7043">
        <v>0.3759765625</v>
      </c>
      <c r="B7043">
        <v>349.61772911730009</v>
      </c>
      <c r="C7043">
        <v>4.6310424804687507E-6</v>
      </c>
      <c r="D7043">
        <v>0.3760986328125</v>
      </c>
      <c r="E7043">
        <v>15</v>
      </c>
      <c r="F7043">
        <v>7042</v>
      </c>
      <c r="G7043">
        <v>4.9298661947250372E-5</v>
      </c>
      <c r="H7043">
        <v>-7.4708920717239419E-5</v>
      </c>
      <c r="I7043" t="s">
        <v>9</v>
      </c>
    </row>
    <row r="7044" spans="1:9" x14ac:dyDescent="0.25">
      <c r="A7044">
        <v>0.37841796875</v>
      </c>
      <c r="B7044">
        <v>349.66655711717681</v>
      </c>
      <c r="C7044">
        <v>4.5822143554687502E-6</v>
      </c>
      <c r="D7044">
        <v>0.3785400390625</v>
      </c>
      <c r="E7044">
        <v>15</v>
      </c>
      <c r="F7044">
        <v>7043</v>
      </c>
      <c r="G7044">
        <v>4.9298661947250372E-5</v>
      </c>
      <c r="H7044">
        <v>-7.4708920717239419E-5</v>
      </c>
      <c r="I7044" t="s">
        <v>9</v>
      </c>
    </row>
    <row r="7045" spans="1:9" x14ac:dyDescent="0.25">
      <c r="A7045">
        <v>0.380859375</v>
      </c>
      <c r="B7045">
        <v>349.71538511705353</v>
      </c>
      <c r="C7045">
        <v>4.5330810546875002E-6</v>
      </c>
      <c r="D7045">
        <v>0.381011962890625</v>
      </c>
      <c r="E7045">
        <v>15</v>
      </c>
      <c r="F7045">
        <v>7044</v>
      </c>
      <c r="G7045">
        <v>4.9298661947250372E-5</v>
      </c>
      <c r="H7045">
        <v>-7.4708920717239419E-5</v>
      </c>
      <c r="I7045" t="s">
        <v>9</v>
      </c>
    </row>
    <row r="7046" spans="1:9" x14ac:dyDescent="0.25">
      <c r="A7046">
        <v>0.38330078125</v>
      </c>
      <c r="B7046">
        <v>349.76421311693025</v>
      </c>
      <c r="C7046">
        <v>4.4866943359375004E-6</v>
      </c>
      <c r="D7046">
        <v>0.383392333984375</v>
      </c>
      <c r="E7046">
        <v>15</v>
      </c>
      <c r="F7046">
        <v>7045</v>
      </c>
      <c r="G7046">
        <v>4.9298661947250372E-5</v>
      </c>
      <c r="H7046">
        <v>-7.4708920717239419E-5</v>
      </c>
      <c r="I7046" t="s">
        <v>9</v>
      </c>
    </row>
    <row r="7047" spans="1:9" x14ac:dyDescent="0.25">
      <c r="A7047">
        <v>0.3857421875</v>
      </c>
      <c r="B7047">
        <v>349.81304111680697</v>
      </c>
      <c r="C7047">
        <v>4.4418334960937504E-6</v>
      </c>
      <c r="D7047">
        <v>0.385833740234375</v>
      </c>
      <c r="E7047">
        <v>15</v>
      </c>
      <c r="F7047">
        <v>7046</v>
      </c>
      <c r="G7047">
        <v>4.9298661947250372E-5</v>
      </c>
      <c r="H7047">
        <v>-7.4708920717239419E-5</v>
      </c>
      <c r="I7047" t="s">
        <v>9</v>
      </c>
    </row>
    <row r="7048" spans="1:9" x14ac:dyDescent="0.25">
      <c r="A7048">
        <v>0.38818359375</v>
      </c>
      <c r="B7048">
        <v>349.86186911668369</v>
      </c>
      <c r="C7048">
        <v>4.3963623046875007E-6</v>
      </c>
      <c r="D7048">
        <v>0.3883056640625</v>
      </c>
      <c r="E7048">
        <v>15</v>
      </c>
      <c r="F7048">
        <v>7047</v>
      </c>
      <c r="G7048">
        <v>4.9298661947250372E-5</v>
      </c>
      <c r="H7048">
        <v>-7.4708920717239419E-5</v>
      </c>
      <c r="I7048" t="s">
        <v>9</v>
      </c>
    </row>
    <row r="7049" spans="1:9" x14ac:dyDescent="0.25">
      <c r="A7049">
        <v>0.390625</v>
      </c>
      <c r="B7049">
        <v>349.91069711656041</v>
      </c>
      <c r="C7049">
        <v>4.3518066406250001E-6</v>
      </c>
      <c r="D7049">
        <v>0.39080810546875</v>
      </c>
      <c r="E7049">
        <v>15</v>
      </c>
      <c r="F7049">
        <v>7048</v>
      </c>
      <c r="G7049">
        <v>4.9298661947250372E-5</v>
      </c>
      <c r="H7049">
        <v>-7.4708920717239419E-5</v>
      </c>
      <c r="I7049" t="s">
        <v>9</v>
      </c>
    </row>
    <row r="7050" spans="1:9" x14ac:dyDescent="0.25">
      <c r="A7050">
        <v>0.39306640625</v>
      </c>
      <c r="B7050">
        <v>349.95952511643713</v>
      </c>
      <c r="C7050">
        <v>4.3090820312500006E-6</v>
      </c>
      <c r="D7050">
        <v>0.39312744140625</v>
      </c>
      <c r="E7050">
        <v>15</v>
      </c>
      <c r="F7050">
        <v>7049</v>
      </c>
      <c r="G7050">
        <v>4.9298661947250372E-5</v>
      </c>
      <c r="H7050">
        <v>-7.4708920717239419E-5</v>
      </c>
      <c r="I7050" t="s">
        <v>9</v>
      </c>
    </row>
    <row r="7051" spans="1:9" x14ac:dyDescent="0.25">
      <c r="A7051">
        <v>0.3955078125</v>
      </c>
      <c r="B7051">
        <v>350.00835311631386</v>
      </c>
      <c r="C7051">
        <v>4.2672729492187503E-6</v>
      </c>
      <c r="D7051">
        <v>0.3956298828125</v>
      </c>
      <c r="E7051">
        <v>15</v>
      </c>
      <c r="F7051">
        <v>7050</v>
      </c>
      <c r="G7051">
        <v>4.9298661947250372E-5</v>
      </c>
      <c r="H7051">
        <v>-7.4708920717239419E-5</v>
      </c>
      <c r="I7051" t="s">
        <v>9</v>
      </c>
    </row>
    <row r="7052" spans="1:9" x14ac:dyDescent="0.25">
      <c r="A7052">
        <v>0.39794921875</v>
      </c>
      <c r="B7052">
        <v>350.05718111619058</v>
      </c>
      <c r="C7052">
        <v>4.2257690429687503E-6</v>
      </c>
      <c r="D7052">
        <v>0.398101806640625</v>
      </c>
      <c r="E7052">
        <v>15</v>
      </c>
      <c r="F7052">
        <v>7051</v>
      </c>
      <c r="G7052">
        <v>4.9298661947250372E-5</v>
      </c>
      <c r="H7052">
        <v>-7.4708920717239419E-5</v>
      </c>
      <c r="I7052" t="s">
        <v>9</v>
      </c>
    </row>
    <row r="7053" spans="1:9" x14ac:dyDescent="0.25">
      <c r="A7053">
        <v>0.400390625</v>
      </c>
      <c r="B7053">
        <v>350.1060091160673</v>
      </c>
      <c r="C7053">
        <v>4.1848754882812501E-6</v>
      </c>
      <c r="D7053">
        <v>0.400482177734375</v>
      </c>
      <c r="E7053">
        <v>15</v>
      </c>
      <c r="F7053">
        <v>7052</v>
      </c>
      <c r="G7053">
        <v>4.9298661947250372E-5</v>
      </c>
      <c r="H7053">
        <v>-7.4708920717239419E-5</v>
      </c>
      <c r="I7053" t="s">
        <v>9</v>
      </c>
    </row>
    <row r="7054" spans="1:9" x14ac:dyDescent="0.25">
      <c r="A7054">
        <v>0.40283203125</v>
      </c>
      <c r="B7054">
        <v>350.15483711594402</v>
      </c>
      <c r="C7054">
        <v>4.1442871093750001E-6</v>
      </c>
      <c r="D7054">
        <v>0.4029541015625</v>
      </c>
      <c r="E7054">
        <v>15</v>
      </c>
      <c r="F7054">
        <v>7053</v>
      </c>
      <c r="G7054">
        <v>4.9298661947250372E-5</v>
      </c>
      <c r="H7054">
        <v>-7.4708920717239419E-5</v>
      </c>
      <c r="I7054" t="s">
        <v>9</v>
      </c>
    </row>
    <row r="7055" spans="1:9" x14ac:dyDescent="0.25">
      <c r="A7055">
        <v>0.4052734375</v>
      </c>
      <c r="B7055">
        <v>350.20366511582074</v>
      </c>
      <c r="C7055">
        <v>4.1067504882812507E-6</v>
      </c>
      <c r="D7055">
        <v>0.405426025390625</v>
      </c>
      <c r="E7055">
        <v>15</v>
      </c>
      <c r="F7055">
        <v>7054</v>
      </c>
      <c r="G7055">
        <v>4.9298661947250372E-5</v>
      </c>
      <c r="H7055">
        <v>-7.4708920717239419E-5</v>
      </c>
      <c r="I7055" t="s">
        <v>9</v>
      </c>
    </row>
    <row r="7056" spans="1:9" x14ac:dyDescent="0.25">
      <c r="A7056">
        <v>0.40771484375</v>
      </c>
      <c r="B7056">
        <v>350.25249311569746</v>
      </c>
      <c r="C7056">
        <v>4.0689086914062501E-6</v>
      </c>
      <c r="D7056">
        <v>0.407806396484375</v>
      </c>
      <c r="E7056">
        <v>15</v>
      </c>
      <c r="F7056">
        <v>7055</v>
      </c>
      <c r="G7056">
        <v>4.9298661947250372E-5</v>
      </c>
      <c r="H7056">
        <v>-7.4708920717239419E-5</v>
      </c>
      <c r="I7056" t="s">
        <v>9</v>
      </c>
    </row>
    <row r="7057" spans="1:9" x14ac:dyDescent="0.25">
      <c r="A7057">
        <v>0.41015625</v>
      </c>
      <c r="B7057">
        <v>350.30132111557418</v>
      </c>
      <c r="C7057">
        <v>4.0325927734375002E-6</v>
      </c>
      <c r="D7057">
        <v>0.410247802734375</v>
      </c>
      <c r="E7057">
        <v>15</v>
      </c>
      <c r="F7057">
        <v>7056</v>
      </c>
      <c r="G7057">
        <v>4.9298661947250372E-5</v>
      </c>
      <c r="H7057">
        <v>-7.4708920717239419E-5</v>
      </c>
      <c r="I7057" t="s">
        <v>9</v>
      </c>
    </row>
    <row r="7058" spans="1:9" x14ac:dyDescent="0.25">
      <c r="A7058">
        <v>0.41259765625</v>
      </c>
      <c r="B7058">
        <v>350.3501491154509</v>
      </c>
      <c r="C7058">
        <v>3.9981079101562505E-6</v>
      </c>
      <c r="D7058">
        <v>0.412750244140625</v>
      </c>
      <c r="E7058">
        <v>15</v>
      </c>
      <c r="F7058">
        <v>7057</v>
      </c>
      <c r="G7058">
        <v>4.9298661947250372E-5</v>
      </c>
      <c r="H7058">
        <v>-7.4708920717239419E-5</v>
      </c>
      <c r="I7058" t="s">
        <v>9</v>
      </c>
    </row>
    <row r="7059" spans="1:9" x14ac:dyDescent="0.25">
      <c r="A7059">
        <v>0.4150390625</v>
      </c>
      <c r="B7059">
        <v>350.39897711532763</v>
      </c>
      <c r="C7059">
        <v>3.9636230468750007E-6</v>
      </c>
      <c r="D7059">
        <v>0.415191650390625</v>
      </c>
      <c r="E7059">
        <v>15</v>
      </c>
      <c r="F7059">
        <v>7058</v>
      </c>
      <c r="G7059">
        <v>4.9298661947250372E-5</v>
      </c>
      <c r="H7059">
        <v>-7.4708920717239419E-5</v>
      </c>
      <c r="I7059" t="s">
        <v>9</v>
      </c>
    </row>
    <row r="7060" spans="1:9" x14ac:dyDescent="0.25">
      <c r="A7060">
        <v>0.41748046875</v>
      </c>
      <c r="B7060">
        <v>350.44780511520435</v>
      </c>
      <c r="C7060">
        <v>3.9303588867187505E-6</v>
      </c>
      <c r="D7060">
        <v>0.417633056640625</v>
      </c>
      <c r="E7060">
        <v>15</v>
      </c>
      <c r="F7060">
        <v>7059</v>
      </c>
      <c r="G7060">
        <v>4.9298661947250372E-5</v>
      </c>
      <c r="H7060">
        <v>-7.4708920717239419E-5</v>
      </c>
      <c r="I7060" t="s">
        <v>9</v>
      </c>
    </row>
    <row r="7061" spans="1:9" x14ac:dyDescent="0.25">
      <c r="A7061">
        <v>0.419921875</v>
      </c>
      <c r="B7061">
        <v>350.49663311508107</v>
      </c>
      <c r="C7061">
        <v>3.8980102539062503E-6</v>
      </c>
      <c r="D7061">
        <v>0.42010498046875</v>
      </c>
      <c r="E7061">
        <v>15</v>
      </c>
      <c r="F7061">
        <v>7060</v>
      </c>
      <c r="G7061">
        <v>4.9298661947250372E-5</v>
      </c>
      <c r="H7061">
        <v>-7.4708920717239419E-5</v>
      </c>
      <c r="I7061" t="s">
        <v>9</v>
      </c>
    </row>
    <row r="7062" spans="1:9" x14ac:dyDescent="0.25">
      <c r="A7062">
        <v>0.42236328125</v>
      </c>
      <c r="B7062">
        <v>350.54546111495779</v>
      </c>
      <c r="C7062">
        <v>3.8650512695312504E-6</v>
      </c>
      <c r="D7062">
        <v>0.422515869140625</v>
      </c>
      <c r="E7062">
        <v>15</v>
      </c>
      <c r="F7062">
        <v>7061</v>
      </c>
      <c r="G7062">
        <v>4.9298661947250372E-5</v>
      </c>
      <c r="H7062">
        <v>-7.4708920717239419E-5</v>
      </c>
      <c r="I7062" t="s">
        <v>9</v>
      </c>
    </row>
    <row r="7063" spans="1:9" x14ac:dyDescent="0.25">
      <c r="A7063">
        <v>0.4248046875</v>
      </c>
      <c r="B7063">
        <v>350.59428911483451</v>
      </c>
      <c r="C7063">
        <v>3.83331298828125E-6</v>
      </c>
      <c r="D7063">
        <v>0.4249267578125</v>
      </c>
      <c r="E7063">
        <v>15</v>
      </c>
      <c r="F7063">
        <v>7062</v>
      </c>
      <c r="G7063">
        <v>4.9298661947250372E-5</v>
      </c>
      <c r="H7063">
        <v>-7.4708920717239419E-5</v>
      </c>
      <c r="I7063" t="s">
        <v>9</v>
      </c>
    </row>
    <row r="7064" spans="1:9" x14ac:dyDescent="0.25">
      <c r="A7064">
        <v>0.42724609375</v>
      </c>
      <c r="B7064">
        <v>350.64311711471123</v>
      </c>
      <c r="C7064">
        <v>3.8021850585937502E-6</v>
      </c>
      <c r="D7064">
        <v>0.427398681640625</v>
      </c>
      <c r="E7064">
        <v>15</v>
      </c>
      <c r="F7064">
        <v>7063</v>
      </c>
      <c r="G7064">
        <v>4.9298661947250372E-5</v>
      </c>
      <c r="H7064">
        <v>-7.4708920717239419E-5</v>
      </c>
      <c r="I7064" t="s">
        <v>9</v>
      </c>
    </row>
    <row r="7065" spans="1:9" x14ac:dyDescent="0.25">
      <c r="A7065">
        <v>0.4296875</v>
      </c>
      <c r="B7065">
        <v>350.69194511458795</v>
      </c>
      <c r="C7065">
        <v>3.7707519531250005E-6</v>
      </c>
      <c r="D7065">
        <v>0.429779052734375</v>
      </c>
      <c r="E7065">
        <v>15</v>
      </c>
      <c r="F7065">
        <v>7064</v>
      </c>
      <c r="G7065">
        <v>4.9298661947250372E-5</v>
      </c>
      <c r="H7065">
        <v>-7.4708920717239419E-5</v>
      </c>
      <c r="I7065" t="s">
        <v>9</v>
      </c>
    </row>
    <row r="7066" spans="1:9" x14ac:dyDescent="0.25">
      <c r="A7066">
        <v>0.43212890625</v>
      </c>
      <c r="B7066">
        <v>350.74077311446467</v>
      </c>
      <c r="C7066">
        <v>3.7396240234375003E-6</v>
      </c>
      <c r="D7066">
        <v>0.432281494140625</v>
      </c>
      <c r="E7066">
        <v>15</v>
      </c>
      <c r="F7066">
        <v>7065</v>
      </c>
      <c r="G7066">
        <v>4.9298661947250372E-5</v>
      </c>
      <c r="H7066">
        <v>-7.4708920717239419E-5</v>
      </c>
      <c r="I7066" t="s">
        <v>9</v>
      </c>
    </row>
    <row r="7067" spans="1:9" x14ac:dyDescent="0.25">
      <c r="A7067">
        <v>0.4345703125</v>
      </c>
      <c r="B7067">
        <v>350.78960111434139</v>
      </c>
      <c r="C7067">
        <v>3.7103271484375002E-6</v>
      </c>
      <c r="D7067">
        <v>0.434722900390625</v>
      </c>
      <c r="E7067">
        <v>15</v>
      </c>
      <c r="F7067">
        <v>7066</v>
      </c>
      <c r="G7067">
        <v>4.9298661947250372E-5</v>
      </c>
      <c r="H7067">
        <v>-7.4708920717239419E-5</v>
      </c>
      <c r="I7067" t="s">
        <v>9</v>
      </c>
    </row>
    <row r="7068" spans="1:9" x14ac:dyDescent="0.25">
      <c r="A7068">
        <v>0.43701171875</v>
      </c>
      <c r="B7068">
        <v>350.83842911421812</v>
      </c>
      <c r="C7068">
        <v>3.6813354492187505E-6</v>
      </c>
      <c r="D7068">
        <v>0.4371337890625</v>
      </c>
      <c r="E7068">
        <v>15</v>
      </c>
      <c r="F7068">
        <v>7067</v>
      </c>
      <c r="G7068">
        <v>4.9298661947250372E-5</v>
      </c>
      <c r="H7068">
        <v>-7.4708920717239419E-5</v>
      </c>
      <c r="I7068" t="s">
        <v>9</v>
      </c>
    </row>
    <row r="7069" spans="1:9" x14ac:dyDescent="0.25">
      <c r="A7069">
        <v>0.439453125</v>
      </c>
      <c r="B7069">
        <v>350.88725711409484</v>
      </c>
      <c r="C7069">
        <v>3.6526489257812501E-6</v>
      </c>
      <c r="D7069">
        <v>0.439605712890625</v>
      </c>
      <c r="E7069">
        <v>15</v>
      </c>
      <c r="F7069">
        <v>7068</v>
      </c>
      <c r="G7069">
        <v>4.9298661947250372E-5</v>
      </c>
      <c r="H7069">
        <v>-7.4708920717239419E-5</v>
      </c>
      <c r="I7069" t="s">
        <v>9</v>
      </c>
    </row>
    <row r="7070" spans="1:9" x14ac:dyDescent="0.25">
      <c r="A7070">
        <v>0.44189453125</v>
      </c>
      <c r="B7070">
        <v>350.93608511397156</v>
      </c>
      <c r="C7070">
        <v>3.6254882812500001E-6</v>
      </c>
      <c r="D7070">
        <v>0.4420166015625</v>
      </c>
      <c r="E7070">
        <v>15</v>
      </c>
      <c r="F7070">
        <v>7069</v>
      </c>
      <c r="G7070">
        <v>4.9298661947250372E-5</v>
      </c>
      <c r="H7070">
        <v>-7.4708920717239419E-5</v>
      </c>
      <c r="I7070" t="s">
        <v>9</v>
      </c>
    </row>
    <row r="7071" spans="1:9" x14ac:dyDescent="0.25">
      <c r="A7071">
        <v>0.4443359375</v>
      </c>
      <c r="B7071">
        <v>350.98491311384828</v>
      </c>
      <c r="C7071">
        <v>3.5995483398437504E-6</v>
      </c>
      <c r="D7071">
        <v>0.444488525390625</v>
      </c>
      <c r="E7071">
        <v>15</v>
      </c>
      <c r="F7071">
        <v>7070</v>
      </c>
      <c r="G7071">
        <v>4.9298661947250372E-5</v>
      </c>
      <c r="H7071">
        <v>-7.4708920717239419E-5</v>
      </c>
      <c r="I7071" t="s">
        <v>9</v>
      </c>
    </row>
    <row r="7072" spans="1:9" x14ac:dyDescent="0.25">
      <c r="A7072">
        <v>0.44677734375</v>
      </c>
      <c r="B7072">
        <v>351.033741113725</v>
      </c>
      <c r="C7072">
        <v>3.5733032226562504E-6</v>
      </c>
      <c r="D7072">
        <v>0.4468994140625</v>
      </c>
      <c r="E7072">
        <v>15</v>
      </c>
      <c r="F7072">
        <v>7071</v>
      </c>
      <c r="G7072">
        <v>4.9298661947250372E-5</v>
      </c>
      <c r="H7072">
        <v>-7.4708920717239419E-5</v>
      </c>
      <c r="I7072" t="s">
        <v>9</v>
      </c>
    </row>
    <row r="7073" spans="1:9" x14ac:dyDescent="0.25">
      <c r="A7073">
        <v>0.44921875</v>
      </c>
      <c r="B7073">
        <v>351.08256911360172</v>
      </c>
      <c r="C7073">
        <v>3.5485839843750003E-6</v>
      </c>
      <c r="D7073">
        <v>0.4493408203125</v>
      </c>
      <c r="E7073">
        <v>15</v>
      </c>
      <c r="F7073">
        <v>7072</v>
      </c>
      <c r="G7073">
        <v>4.9298661947250372E-5</v>
      </c>
      <c r="H7073">
        <v>-7.4708920717239419E-5</v>
      </c>
      <c r="I7073" t="s">
        <v>9</v>
      </c>
    </row>
    <row r="7074" spans="1:9" x14ac:dyDescent="0.25">
      <c r="A7074">
        <v>0.45166015625</v>
      </c>
      <c r="B7074">
        <v>351.13139711347844</v>
      </c>
      <c r="C7074">
        <v>3.5235595703125002E-6</v>
      </c>
      <c r="D7074">
        <v>0.451751708984375</v>
      </c>
      <c r="E7074">
        <v>15</v>
      </c>
      <c r="F7074">
        <v>7073</v>
      </c>
      <c r="G7074">
        <v>4.9298661947250372E-5</v>
      </c>
      <c r="H7074">
        <v>-7.4708920717239419E-5</v>
      </c>
      <c r="I7074" t="s">
        <v>9</v>
      </c>
    </row>
    <row r="7075" spans="1:9" x14ac:dyDescent="0.25">
      <c r="A7075">
        <v>0.4541015625</v>
      </c>
      <c r="B7075">
        <v>351.18022511335516</v>
      </c>
      <c r="C7075">
        <v>3.4991455078125004E-6</v>
      </c>
      <c r="D7075">
        <v>0.454254150390625</v>
      </c>
      <c r="E7075">
        <v>15</v>
      </c>
      <c r="F7075">
        <v>7074</v>
      </c>
      <c r="G7075">
        <v>4.9298661947250372E-5</v>
      </c>
      <c r="H7075">
        <v>-7.4708920717239419E-5</v>
      </c>
      <c r="I7075" t="s">
        <v>9</v>
      </c>
    </row>
    <row r="7076" spans="1:9" x14ac:dyDescent="0.25">
      <c r="A7076">
        <v>0.45654296875</v>
      </c>
      <c r="B7076">
        <v>351.22905311323188</v>
      </c>
      <c r="C7076">
        <v>3.4750366210937504E-6</v>
      </c>
      <c r="D7076">
        <v>0.4566650390625</v>
      </c>
      <c r="E7076">
        <v>15</v>
      </c>
      <c r="F7076">
        <v>7075</v>
      </c>
      <c r="G7076">
        <v>4.9298661947250372E-5</v>
      </c>
      <c r="H7076">
        <v>-7.4708920717239419E-5</v>
      </c>
      <c r="I7076" t="s">
        <v>9</v>
      </c>
    </row>
    <row r="7077" spans="1:9" x14ac:dyDescent="0.25">
      <c r="A7077">
        <v>0.458984375</v>
      </c>
      <c r="B7077">
        <v>351.27788111310861</v>
      </c>
      <c r="C7077">
        <v>3.4512329101562503E-6</v>
      </c>
      <c r="D7077">
        <v>0.4591064453125</v>
      </c>
      <c r="E7077">
        <v>15</v>
      </c>
      <c r="F7077">
        <v>7076</v>
      </c>
      <c r="G7077">
        <v>4.9298661947250372E-5</v>
      </c>
      <c r="H7077">
        <v>-7.4708920717239419E-5</v>
      </c>
      <c r="I7077" t="s">
        <v>9</v>
      </c>
    </row>
    <row r="7078" spans="1:9" x14ac:dyDescent="0.25">
      <c r="A7078">
        <v>0.46142578125</v>
      </c>
      <c r="B7078">
        <v>351.32670911298533</v>
      </c>
      <c r="C7078">
        <v>3.4277343750000001E-6</v>
      </c>
      <c r="D7078">
        <v>0.4615478515625</v>
      </c>
      <c r="E7078">
        <v>15</v>
      </c>
      <c r="F7078">
        <v>7077</v>
      </c>
      <c r="G7078">
        <v>4.9298661947250372E-5</v>
      </c>
      <c r="H7078">
        <v>-7.4708920717239419E-5</v>
      </c>
      <c r="I7078" t="s">
        <v>9</v>
      </c>
    </row>
    <row r="7079" spans="1:9" x14ac:dyDescent="0.25">
      <c r="A7079">
        <v>0.4638671875</v>
      </c>
      <c r="B7079">
        <v>351.37553711286205</v>
      </c>
      <c r="C7079">
        <v>3.4033203125000002E-6</v>
      </c>
      <c r="D7079">
        <v>0.4639892578125</v>
      </c>
      <c r="E7079">
        <v>15</v>
      </c>
      <c r="F7079">
        <v>7078</v>
      </c>
      <c r="G7079">
        <v>4.9298661947250372E-5</v>
      </c>
      <c r="H7079">
        <v>-7.4708920717239419E-5</v>
      </c>
      <c r="I7079" t="s">
        <v>9</v>
      </c>
    </row>
    <row r="7080" spans="1:9" x14ac:dyDescent="0.25">
      <c r="A7080">
        <v>0.46630859375</v>
      </c>
      <c r="B7080">
        <v>351.42436511273877</v>
      </c>
      <c r="C7080">
        <v>3.3804321289062502E-6</v>
      </c>
      <c r="D7080">
        <v>0.466522216796875</v>
      </c>
      <c r="E7080">
        <v>15</v>
      </c>
      <c r="F7080">
        <v>7079</v>
      </c>
      <c r="G7080">
        <v>4.9298661947250372E-5</v>
      </c>
      <c r="H7080">
        <v>-7.4708920717239419E-5</v>
      </c>
      <c r="I7080" t="s">
        <v>9</v>
      </c>
    </row>
    <row r="7081" spans="1:9" x14ac:dyDescent="0.25">
      <c r="A7081">
        <v>0.46875</v>
      </c>
      <c r="B7081">
        <v>351.47319311261549</v>
      </c>
      <c r="C7081">
        <v>3.3575439453125002E-6</v>
      </c>
      <c r="D7081">
        <v>0.4688720703125</v>
      </c>
      <c r="E7081">
        <v>15</v>
      </c>
      <c r="F7081">
        <v>7080</v>
      </c>
      <c r="G7081">
        <v>4.9298661947250372E-5</v>
      </c>
      <c r="H7081">
        <v>-7.4708920717239419E-5</v>
      </c>
      <c r="I7081" t="s">
        <v>9</v>
      </c>
    </row>
    <row r="7082" spans="1:9" x14ac:dyDescent="0.25">
      <c r="A7082">
        <v>0.47119140625</v>
      </c>
      <c r="B7082">
        <v>351.52202111249221</v>
      </c>
      <c r="C7082">
        <v>3.3358764648437501E-6</v>
      </c>
      <c r="D7082">
        <v>0.4713134765625</v>
      </c>
      <c r="E7082">
        <v>15</v>
      </c>
      <c r="F7082">
        <v>7081</v>
      </c>
      <c r="G7082">
        <v>4.9298661947250372E-5</v>
      </c>
      <c r="H7082">
        <v>-7.4708920717239419E-5</v>
      </c>
      <c r="I7082" t="s">
        <v>9</v>
      </c>
    </row>
    <row r="7083" spans="1:9" x14ac:dyDescent="0.25">
      <c r="A7083">
        <v>0.4736328125</v>
      </c>
      <c r="B7083">
        <v>351.57084911236893</v>
      </c>
      <c r="C7083">
        <v>3.3151245117187501E-6</v>
      </c>
      <c r="D7083">
        <v>0.47381591796875</v>
      </c>
      <c r="E7083">
        <v>15</v>
      </c>
      <c r="F7083">
        <v>7082</v>
      </c>
      <c r="G7083">
        <v>4.9298661947250372E-5</v>
      </c>
      <c r="H7083">
        <v>-7.4708920717239419E-5</v>
      </c>
      <c r="I7083" t="s">
        <v>9</v>
      </c>
    </row>
    <row r="7084" spans="1:9" x14ac:dyDescent="0.25">
      <c r="A7084">
        <v>0.47607421875</v>
      </c>
      <c r="B7084">
        <v>351.61967711224565</v>
      </c>
      <c r="C7084">
        <v>3.2928466796875003E-6</v>
      </c>
      <c r="D7084">
        <v>0.476226806640625</v>
      </c>
      <c r="E7084">
        <v>15</v>
      </c>
      <c r="F7084">
        <v>7083</v>
      </c>
      <c r="G7084">
        <v>4.9298661947250372E-5</v>
      </c>
      <c r="H7084">
        <v>-7.4708920717239419E-5</v>
      </c>
      <c r="I7084" t="s">
        <v>9</v>
      </c>
    </row>
    <row r="7085" spans="1:9" x14ac:dyDescent="0.25">
      <c r="A7085">
        <v>0.478515625</v>
      </c>
      <c r="B7085">
        <v>351.66850511212238</v>
      </c>
      <c r="C7085">
        <v>3.2723999023437502E-6</v>
      </c>
      <c r="D7085">
        <v>0.478668212890625</v>
      </c>
      <c r="E7085">
        <v>15</v>
      </c>
      <c r="F7085">
        <v>7084</v>
      </c>
      <c r="G7085">
        <v>4.9298661947250372E-5</v>
      </c>
      <c r="H7085">
        <v>-7.4708920717239419E-5</v>
      </c>
      <c r="I7085" t="s">
        <v>9</v>
      </c>
    </row>
    <row r="7086" spans="1:9" x14ac:dyDescent="0.25">
      <c r="A7086">
        <v>0.48095703125</v>
      </c>
      <c r="B7086">
        <v>351.7173331119991</v>
      </c>
      <c r="C7086">
        <v>3.2540893554687501E-6</v>
      </c>
      <c r="D7086">
        <v>0.48114013671875</v>
      </c>
      <c r="E7086">
        <v>15</v>
      </c>
      <c r="F7086">
        <v>7085</v>
      </c>
      <c r="G7086">
        <v>4.9298661947250372E-5</v>
      </c>
      <c r="H7086">
        <v>-7.4708920717239419E-5</v>
      </c>
      <c r="I7086" t="s">
        <v>9</v>
      </c>
    </row>
    <row r="7087" spans="1:9" x14ac:dyDescent="0.25">
      <c r="A7087">
        <v>0.4833984375</v>
      </c>
      <c r="B7087">
        <v>351.76616111187582</v>
      </c>
      <c r="C7087">
        <v>3.2357788085937504E-6</v>
      </c>
      <c r="D7087">
        <v>0.483612060546875</v>
      </c>
      <c r="E7087">
        <v>15</v>
      </c>
      <c r="F7087">
        <v>7086</v>
      </c>
      <c r="G7087">
        <v>4.9298661947250372E-5</v>
      </c>
      <c r="H7087">
        <v>-7.4708920717239419E-5</v>
      </c>
      <c r="I7087" t="s">
        <v>9</v>
      </c>
    </row>
    <row r="7088" spans="1:9" x14ac:dyDescent="0.25">
      <c r="A7088">
        <v>0.48583984375</v>
      </c>
      <c r="B7088">
        <v>351.81498911175254</v>
      </c>
      <c r="C7088">
        <v>3.2168579101562501E-6</v>
      </c>
      <c r="D7088">
        <v>0.485992431640625</v>
      </c>
      <c r="E7088">
        <v>15</v>
      </c>
      <c r="F7088">
        <v>7087</v>
      </c>
      <c r="G7088">
        <v>4.9298661947250372E-5</v>
      </c>
      <c r="H7088">
        <v>-7.4708920717239419E-5</v>
      </c>
      <c r="I7088" t="s">
        <v>9</v>
      </c>
    </row>
    <row r="7089" spans="1:9" x14ac:dyDescent="0.25">
      <c r="A7089">
        <v>0.48828125</v>
      </c>
      <c r="B7089">
        <v>351.86381711162926</v>
      </c>
      <c r="C7089">
        <v>3.1973266601562501E-6</v>
      </c>
      <c r="D7089">
        <v>0.48846435546875</v>
      </c>
      <c r="E7089">
        <v>15</v>
      </c>
      <c r="F7089">
        <v>7088</v>
      </c>
      <c r="G7089">
        <v>4.9298661947250372E-5</v>
      </c>
      <c r="H7089">
        <v>-7.4708920717239419E-5</v>
      </c>
      <c r="I7089" t="s">
        <v>9</v>
      </c>
    </row>
    <row r="7090" spans="1:9" x14ac:dyDescent="0.25">
      <c r="A7090">
        <v>0.49072265625</v>
      </c>
      <c r="B7090">
        <v>351.91264511150598</v>
      </c>
      <c r="C7090">
        <v>3.1796264648437501E-6</v>
      </c>
      <c r="D7090">
        <v>0.49090576171875</v>
      </c>
      <c r="E7090">
        <v>15</v>
      </c>
      <c r="F7090">
        <v>7089</v>
      </c>
      <c r="G7090">
        <v>4.9298661947250372E-5</v>
      </c>
      <c r="H7090">
        <v>-7.4708920717239419E-5</v>
      </c>
      <c r="I7090" t="s">
        <v>9</v>
      </c>
    </row>
    <row r="7091" spans="1:9" x14ac:dyDescent="0.25">
      <c r="A7091">
        <v>0.4931640625</v>
      </c>
      <c r="B7091">
        <v>351.9614731113827</v>
      </c>
      <c r="C7091">
        <v>3.1607055664062503E-6</v>
      </c>
      <c r="D7091">
        <v>0.493377685546875</v>
      </c>
      <c r="E7091">
        <v>15</v>
      </c>
      <c r="F7091">
        <v>7090</v>
      </c>
      <c r="G7091">
        <v>4.9298661947250372E-5</v>
      </c>
      <c r="H7091">
        <v>-7.4708920717239419E-5</v>
      </c>
      <c r="I7091" t="s">
        <v>9</v>
      </c>
    </row>
    <row r="7092" spans="1:9" x14ac:dyDescent="0.25">
      <c r="A7092">
        <v>0.49560546875</v>
      </c>
      <c r="B7092">
        <v>352.01030111125942</v>
      </c>
      <c r="C7092">
        <v>3.1430053710937504E-6</v>
      </c>
      <c r="D7092">
        <v>0.495819091796875</v>
      </c>
      <c r="E7092">
        <v>15</v>
      </c>
      <c r="F7092">
        <v>7091</v>
      </c>
      <c r="G7092">
        <v>4.9298661947250372E-5</v>
      </c>
      <c r="H7092">
        <v>-7.4708920717239419E-5</v>
      </c>
      <c r="I7092" t="s">
        <v>9</v>
      </c>
    </row>
    <row r="7093" spans="1:9" x14ac:dyDescent="0.25">
      <c r="A7093">
        <v>0.498046875</v>
      </c>
      <c r="B7093">
        <v>352.05912911113614</v>
      </c>
      <c r="C7093">
        <v>3.1256103515625003E-6</v>
      </c>
      <c r="D7093">
        <v>0.49822998046875</v>
      </c>
      <c r="E7093">
        <v>15</v>
      </c>
      <c r="F7093">
        <v>7092</v>
      </c>
      <c r="G7093">
        <v>4.9298661947250372E-5</v>
      </c>
      <c r="H7093">
        <v>-7.4708920717239419E-5</v>
      </c>
      <c r="I7093" t="s">
        <v>9</v>
      </c>
    </row>
    <row r="7094" spans="1:9" x14ac:dyDescent="0.25">
      <c r="A7094">
        <v>0.50048828125</v>
      </c>
      <c r="B7094">
        <v>352.10795711101287</v>
      </c>
      <c r="C7094">
        <v>3.1069946289062504E-6</v>
      </c>
      <c r="D7094">
        <v>0.50067138671875</v>
      </c>
      <c r="E7094">
        <v>15</v>
      </c>
      <c r="F7094">
        <v>7093</v>
      </c>
      <c r="G7094">
        <v>4.9298661947250372E-5</v>
      </c>
      <c r="H7094">
        <v>-7.4708920717239419E-5</v>
      </c>
      <c r="I7094" t="s">
        <v>9</v>
      </c>
    </row>
    <row r="7095" spans="1:9" x14ac:dyDescent="0.25">
      <c r="A7095">
        <v>0.498046875</v>
      </c>
      <c r="B7095">
        <v>352.15678511088959</v>
      </c>
      <c r="C7095">
        <v>3.0413818359375004E-6</v>
      </c>
      <c r="D7095">
        <v>0.498199462890625</v>
      </c>
      <c r="E7095">
        <v>15</v>
      </c>
      <c r="F7095">
        <v>7094</v>
      </c>
      <c r="G7095">
        <v>4.9298661947250372E-5</v>
      </c>
      <c r="H7095">
        <v>-7.4708920717239419E-5</v>
      </c>
      <c r="I7095" t="s">
        <v>9</v>
      </c>
    </row>
    <row r="7096" spans="1:9" x14ac:dyDescent="0.25">
      <c r="A7096">
        <v>0.49560546875</v>
      </c>
      <c r="B7096">
        <v>352.20561311076631</v>
      </c>
      <c r="C7096">
        <v>2.9928588867187501E-6</v>
      </c>
      <c r="D7096">
        <v>0.495758056640625</v>
      </c>
      <c r="E7096">
        <v>15</v>
      </c>
      <c r="F7096">
        <v>7095</v>
      </c>
      <c r="G7096">
        <v>4.9298661947250372E-5</v>
      </c>
      <c r="H7096">
        <v>-7.4708920717239419E-5</v>
      </c>
      <c r="I7096" t="s">
        <v>9</v>
      </c>
    </row>
    <row r="7097" spans="1:9" x14ac:dyDescent="0.25">
      <c r="A7097">
        <v>0.4931640625</v>
      </c>
      <c r="B7097">
        <v>352.25444111064303</v>
      </c>
      <c r="C7097">
        <v>2.9504394531250001E-6</v>
      </c>
      <c r="D7097">
        <v>0.49334716796875</v>
      </c>
      <c r="E7097">
        <v>15</v>
      </c>
      <c r="F7097">
        <v>7096</v>
      </c>
      <c r="G7097">
        <v>4.9298661947250372E-5</v>
      </c>
      <c r="H7097">
        <v>-7.4708920717239419E-5</v>
      </c>
      <c r="I7097" t="s">
        <v>9</v>
      </c>
    </row>
    <row r="7098" spans="1:9" x14ac:dyDescent="0.25">
      <c r="A7098">
        <v>0.49072265625</v>
      </c>
      <c r="B7098">
        <v>352.30326911051975</v>
      </c>
      <c r="C7098">
        <v>2.9132080078125001E-6</v>
      </c>
      <c r="D7098">
        <v>0.49090576171875</v>
      </c>
      <c r="E7098">
        <v>15</v>
      </c>
      <c r="F7098">
        <v>7097</v>
      </c>
      <c r="G7098">
        <v>4.9298661947250372E-5</v>
      </c>
      <c r="H7098">
        <v>-7.4708920717239419E-5</v>
      </c>
      <c r="I7098" t="s">
        <v>9</v>
      </c>
    </row>
    <row r="7099" spans="1:9" x14ac:dyDescent="0.25">
      <c r="A7099">
        <v>0.48828125</v>
      </c>
      <c r="B7099">
        <v>352.35209711039647</v>
      </c>
      <c r="C7099">
        <v>2.8793334960937501E-6</v>
      </c>
      <c r="D7099">
        <v>0.48846435546875</v>
      </c>
      <c r="E7099">
        <v>15</v>
      </c>
      <c r="F7099">
        <v>7098</v>
      </c>
      <c r="G7099">
        <v>4.9298661947250372E-5</v>
      </c>
      <c r="H7099">
        <v>-7.4708920717239419E-5</v>
      </c>
      <c r="I7099" t="s">
        <v>9</v>
      </c>
    </row>
    <row r="7100" spans="1:9" x14ac:dyDescent="0.25">
      <c r="A7100">
        <v>0.48583984375</v>
      </c>
      <c r="B7100">
        <v>352.40092511027319</v>
      </c>
      <c r="C7100">
        <v>2.8485107421875002E-6</v>
      </c>
      <c r="D7100">
        <v>0.485992431640625</v>
      </c>
      <c r="E7100">
        <v>15</v>
      </c>
      <c r="F7100">
        <v>7099</v>
      </c>
      <c r="G7100">
        <v>4.9298661947250372E-5</v>
      </c>
      <c r="H7100">
        <v>-7.4708920717239419E-5</v>
      </c>
      <c r="I7100" t="s">
        <v>9</v>
      </c>
    </row>
    <row r="7101" spans="1:9" x14ac:dyDescent="0.25">
      <c r="A7101">
        <v>0.4833984375</v>
      </c>
      <c r="B7101">
        <v>352.44975311014991</v>
      </c>
      <c r="C7101">
        <v>2.8186035156250004E-6</v>
      </c>
      <c r="D7101">
        <v>0.483612060546875</v>
      </c>
      <c r="E7101">
        <v>15</v>
      </c>
      <c r="F7101">
        <v>7100</v>
      </c>
      <c r="G7101">
        <v>4.9298661947250372E-5</v>
      </c>
      <c r="H7101">
        <v>-7.4708920717239419E-5</v>
      </c>
      <c r="I7101" t="s">
        <v>9</v>
      </c>
    </row>
    <row r="7102" spans="1:9" x14ac:dyDescent="0.25">
      <c r="A7102">
        <v>0.48095703125</v>
      </c>
      <c r="B7102">
        <v>352.49858111002663</v>
      </c>
      <c r="C7102">
        <v>2.7908325195312501E-6</v>
      </c>
      <c r="D7102">
        <v>0.4810791015625</v>
      </c>
      <c r="E7102">
        <v>15</v>
      </c>
      <c r="F7102">
        <v>7101</v>
      </c>
      <c r="G7102">
        <v>4.9298661947250372E-5</v>
      </c>
      <c r="H7102">
        <v>-7.4708920717239419E-5</v>
      </c>
      <c r="I7102" t="s">
        <v>9</v>
      </c>
    </row>
    <row r="7103" spans="1:9" x14ac:dyDescent="0.25">
      <c r="A7103">
        <v>0.478515625</v>
      </c>
      <c r="B7103">
        <v>352.54740910990336</v>
      </c>
      <c r="C7103">
        <v>2.763671875E-6</v>
      </c>
      <c r="D7103">
        <v>0.4786376953125</v>
      </c>
      <c r="E7103">
        <v>15</v>
      </c>
      <c r="F7103">
        <v>7102</v>
      </c>
      <c r="G7103">
        <v>4.9298661947250372E-5</v>
      </c>
      <c r="H7103">
        <v>-7.4708920717239419E-5</v>
      </c>
      <c r="I7103" t="s">
        <v>9</v>
      </c>
    </row>
    <row r="7104" spans="1:9" x14ac:dyDescent="0.25">
      <c r="A7104">
        <v>0.47607421875</v>
      </c>
      <c r="B7104">
        <v>352.59623710978008</v>
      </c>
      <c r="C7104">
        <v>2.7377319335937504E-6</v>
      </c>
      <c r="D7104">
        <v>0.476226806640625</v>
      </c>
      <c r="E7104">
        <v>15</v>
      </c>
      <c r="F7104">
        <v>7103</v>
      </c>
      <c r="G7104">
        <v>4.9298661947250372E-5</v>
      </c>
      <c r="H7104">
        <v>-7.4708920717239419E-5</v>
      </c>
      <c r="I7104" t="s">
        <v>9</v>
      </c>
    </row>
    <row r="7105" spans="1:9" x14ac:dyDescent="0.25">
      <c r="A7105">
        <v>0.4736328125</v>
      </c>
      <c r="B7105">
        <v>352.6450651096568</v>
      </c>
      <c r="C7105">
        <v>2.7117919921875003E-6</v>
      </c>
      <c r="D7105">
        <v>0.47381591796875</v>
      </c>
      <c r="E7105">
        <v>15</v>
      </c>
      <c r="F7105">
        <v>7104</v>
      </c>
      <c r="G7105">
        <v>4.9298661947250372E-5</v>
      </c>
      <c r="H7105">
        <v>-7.4708920717239419E-5</v>
      </c>
      <c r="I7105" t="s">
        <v>9</v>
      </c>
    </row>
    <row r="7106" spans="1:9" x14ac:dyDescent="0.25">
      <c r="A7106">
        <v>0.47119140625</v>
      </c>
      <c r="B7106">
        <v>352.69389310953352</v>
      </c>
      <c r="C7106">
        <v>2.6864624023437503E-6</v>
      </c>
      <c r="D7106">
        <v>0.471405029296875</v>
      </c>
      <c r="E7106">
        <v>15</v>
      </c>
      <c r="F7106">
        <v>7105</v>
      </c>
      <c r="G7106">
        <v>4.9298661947250372E-5</v>
      </c>
      <c r="H7106">
        <v>-7.4708920717239419E-5</v>
      </c>
      <c r="I7106" t="s">
        <v>9</v>
      </c>
    </row>
    <row r="7107" spans="1:9" x14ac:dyDescent="0.25">
      <c r="A7107">
        <v>0.46875</v>
      </c>
      <c r="B7107">
        <v>352.74272110941024</v>
      </c>
      <c r="C7107">
        <v>2.6623535156250004E-6</v>
      </c>
      <c r="D7107">
        <v>0.468902587890625</v>
      </c>
      <c r="E7107">
        <v>15</v>
      </c>
      <c r="F7107">
        <v>7106</v>
      </c>
      <c r="G7107">
        <v>4.9298661947250372E-5</v>
      </c>
      <c r="H7107">
        <v>-7.4708920717239419E-5</v>
      </c>
      <c r="I7107" t="s">
        <v>9</v>
      </c>
    </row>
    <row r="7108" spans="1:9" x14ac:dyDescent="0.25">
      <c r="A7108">
        <v>0.46630859375</v>
      </c>
      <c r="B7108">
        <v>352.79154910928696</v>
      </c>
      <c r="C7108">
        <v>2.6388549804687502E-6</v>
      </c>
      <c r="D7108">
        <v>0.46649169921875</v>
      </c>
      <c r="E7108">
        <v>15</v>
      </c>
      <c r="F7108">
        <v>7107</v>
      </c>
      <c r="G7108">
        <v>4.9298661947250372E-5</v>
      </c>
      <c r="H7108">
        <v>-7.4708920717239419E-5</v>
      </c>
      <c r="I7108" t="s">
        <v>9</v>
      </c>
    </row>
    <row r="7109" spans="1:9" x14ac:dyDescent="0.25">
      <c r="A7109">
        <v>0.4638671875</v>
      </c>
      <c r="B7109">
        <v>352.84037710916368</v>
      </c>
      <c r="C7109">
        <v>2.6153564453125004E-6</v>
      </c>
      <c r="D7109">
        <v>0.464019775390625</v>
      </c>
      <c r="E7109">
        <v>15</v>
      </c>
      <c r="F7109">
        <v>7108</v>
      </c>
      <c r="G7109">
        <v>4.9298661947250372E-5</v>
      </c>
      <c r="H7109">
        <v>-7.4708920717239419E-5</v>
      </c>
      <c r="I7109" t="s">
        <v>9</v>
      </c>
    </row>
    <row r="7110" spans="1:9" x14ac:dyDescent="0.25">
      <c r="A7110">
        <v>0.46142578125</v>
      </c>
      <c r="B7110">
        <v>352.8892051090404</v>
      </c>
      <c r="C7110">
        <v>2.5933837890625004E-6</v>
      </c>
      <c r="D7110">
        <v>0.461578369140625</v>
      </c>
      <c r="E7110">
        <v>15</v>
      </c>
      <c r="F7110">
        <v>7109</v>
      </c>
      <c r="G7110">
        <v>4.9298661947250372E-5</v>
      </c>
      <c r="H7110">
        <v>-7.4708920717239419E-5</v>
      </c>
      <c r="I7110" t="s">
        <v>9</v>
      </c>
    </row>
    <row r="7111" spans="1:9" x14ac:dyDescent="0.25">
      <c r="A7111">
        <v>0.458984375</v>
      </c>
      <c r="B7111">
        <v>352.93803310891712</v>
      </c>
      <c r="C7111">
        <v>2.5714111328125E-6</v>
      </c>
      <c r="D7111">
        <v>0.459197998046875</v>
      </c>
      <c r="E7111">
        <v>15</v>
      </c>
      <c r="F7111">
        <v>7110</v>
      </c>
      <c r="G7111">
        <v>4.9298661947250372E-5</v>
      </c>
      <c r="H7111">
        <v>-7.4708920717239419E-5</v>
      </c>
      <c r="I7111" t="s">
        <v>9</v>
      </c>
    </row>
    <row r="7112" spans="1:9" x14ac:dyDescent="0.25">
      <c r="A7112">
        <v>0.45654296875</v>
      </c>
      <c r="B7112">
        <v>352.98686110879385</v>
      </c>
      <c r="C7112">
        <v>2.5506591796875E-6</v>
      </c>
      <c r="D7112">
        <v>0.45672607421875</v>
      </c>
      <c r="E7112">
        <v>15</v>
      </c>
      <c r="F7112">
        <v>7111</v>
      </c>
      <c r="G7112">
        <v>4.9298661947250372E-5</v>
      </c>
      <c r="H7112">
        <v>-7.4708920717239419E-5</v>
      </c>
      <c r="I7112" t="s">
        <v>9</v>
      </c>
    </row>
    <row r="7113" spans="1:9" x14ac:dyDescent="0.25">
      <c r="A7113">
        <v>0.4541015625</v>
      </c>
      <c r="B7113">
        <v>353.03568910867057</v>
      </c>
      <c r="C7113">
        <v>2.5302124023437503E-6</v>
      </c>
      <c r="D7113">
        <v>0.454315185546875</v>
      </c>
      <c r="E7113">
        <v>15</v>
      </c>
      <c r="F7113">
        <v>7112</v>
      </c>
      <c r="G7113">
        <v>4.9298661947250372E-5</v>
      </c>
      <c r="H7113">
        <v>-7.4708920717239419E-5</v>
      </c>
      <c r="I7113" t="s">
        <v>9</v>
      </c>
    </row>
    <row r="7114" spans="1:9" x14ac:dyDescent="0.25">
      <c r="A7114">
        <v>0.45166015625</v>
      </c>
      <c r="B7114">
        <v>353.08451710854729</v>
      </c>
      <c r="C7114">
        <v>2.5109863281250002E-6</v>
      </c>
      <c r="D7114">
        <v>0.45184326171875</v>
      </c>
      <c r="E7114">
        <v>15</v>
      </c>
      <c r="F7114">
        <v>7113</v>
      </c>
      <c r="G7114">
        <v>4.9298661947250372E-5</v>
      </c>
      <c r="H7114">
        <v>-7.4708920717239419E-5</v>
      </c>
      <c r="I7114" t="s">
        <v>9</v>
      </c>
    </row>
    <row r="7115" spans="1:9" x14ac:dyDescent="0.25">
      <c r="A7115">
        <v>0.44921875</v>
      </c>
      <c r="B7115">
        <v>353.13334510842401</v>
      </c>
      <c r="C7115">
        <v>2.4923706054687502E-6</v>
      </c>
      <c r="D7115">
        <v>0.449371337890625</v>
      </c>
      <c r="E7115">
        <v>15</v>
      </c>
      <c r="F7115">
        <v>7114</v>
      </c>
      <c r="G7115">
        <v>4.9298661947250372E-5</v>
      </c>
      <c r="H7115">
        <v>-7.4708920717239419E-5</v>
      </c>
      <c r="I7115" t="s">
        <v>9</v>
      </c>
    </row>
    <row r="7116" spans="1:9" x14ac:dyDescent="0.25">
      <c r="A7116">
        <v>0.44677734375</v>
      </c>
      <c r="B7116">
        <v>353.18217310830073</v>
      </c>
      <c r="C7116">
        <v>2.4740600585937501E-6</v>
      </c>
      <c r="D7116">
        <v>0.44696044921875</v>
      </c>
      <c r="E7116">
        <v>15</v>
      </c>
      <c r="F7116">
        <v>7115</v>
      </c>
      <c r="G7116">
        <v>4.9298661947250372E-5</v>
      </c>
      <c r="H7116">
        <v>-7.4708920717239419E-5</v>
      </c>
      <c r="I7116" t="s">
        <v>9</v>
      </c>
    </row>
    <row r="7117" spans="1:9" x14ac:dyDescent="0.25">
      <c r="A7117">
        <v>0.4443359375</v>
      </c>
      <c r="B7117">
        <v>353.23100110817745</v>
      </c>
      <c r="C7117">
        <v>2.45574951171875E-6</v>
      </c>
      <c r="D7117">
        <v>0.444488525390625</v>
      </c>
      <c r="E7117">
        <v>15</v>
      </c>
      <c r="F7117">
        <v>7116</v>
      </c>
      <c r="G7117">
        <v>4.9298661947250372E-5</v>
      </c>
      <c r="H7117">
        <v>-7.4708920717239419E-5</v>
      </c>
      <c r="I7117" t="s">
        <v>9</v>
      </c>
    </row>
    <row r="7118" spans="1:9" x14ac:dyDescent="0.25">
      <c r="A7118">
        <v>0.44189453125</v>
      </c>
      <c r="B7118">
        <v>353.27982910805417</v>
      </c>
      <c r="C7118">
        <v>2.4371337890625E-6</v>
      </c>
      <c r="D7118">
        <v>0.44207763671875</v>
      </c>
      <c r="E7118">
        <v>15</v>
      </c>
      <c r="F7118">
        <v>7117</v>
      </c>
      <c r="G7118">
        <v>4.9298661947250372E-5</v>
      </c>
      <c r="H7118">
        <v>-7.4708920717239419E-5</v>
      </c>
      <c r="I7118" t="s">
        <v>9</v>
      </c>
    </row>
    <row r="7119" spans="1:9" x14ac:dyDescent="0.25">
      <c r="A7119">
        <v>0.439453125</v>
      </c>
      <c r="B7119">
        <v>353.32865710793089</v>
      </c>
      <c r="C7119">
        <v>2.4191284179687502E-6</v>
      </c>
      <c r="D7119">
        <v>0.439605712890625</v>
      </c>
      <c r="E7119">
        <v>15</v>
      </c>
      <c r="F7119">
        <v>7118</v>
      </c>
      <c r="G7119">
        <v>4.9298661947250372E-5</v>
      </c>
      <c r="H7119">
        <v>-7.4708920717239419E-5</v>
      </c>
      <c r="I7119" t="s">
        <v>9</v>
      </c>
    </row>
    <row r="7120" spans="1:9" x14ac:dyDescent="0.25">
      <c r="A7120">
        <v>0.43701171875</v>
      </c>
      <c r="B7120">
        <v>353.37748510780762</v>
      </c>
      <c r="C7120">
        <v>2.4008178710937501E-6</v>
      </c>
      <c r="D7120">
        <v>0.437225341796875</v>
      </c>
      <c r="E7120">
        <v>15</v>
      </c>
      <c r="F7120">
        <v>7119</v>
      </c>
      <c r="G7120">
        <v>4.9298661947250372E-5</v>
      </c>
      <c r="H7120">
        <v>-7.4708920717239419E-5</v>
      </c>
      <c r="I7120" t="s">
        <v>9</v>
      </c>
    </row>
    <row r="7121" spans="1:9" x14ac:dyDescent="0.25">
      <c r="A7121">
        <v>0.4345703125</v>
      </c>
      <c r="B7121">
        <v>353.42631310768434</v>
      </c>
      <c r="C7121">
        <v>2.3828125000000003E-6</v>
      </c>
      <c r="D7121">
        <v>0.434783935546875</v>
      </c>
      <c r="E7121">
        <v>15</v>
      </c>
      <c r="F7121">
        <v>7120</v>
      </c>
      <c r="G7121">
        <v>4.9298661947250372E-5</v>
      </c>
      <c r="H7121">
        <v>-7.4708920717239419E-5</v>
      </c>
      <c r="I7121" t="s">
        <v>9</v>
      </c>
    </row>
    <row r="7122" spans="1:9" x14ac:dyDescent="0.25">
      <c r="A7122">
        <v>0.43212890625</v>
      </c>
      <c r="B7122">
        <v>353.47514110756106</v>
      </c>
      <c r="C7122">
        <v>2.3654174804687503E-6</v>
      </c>
      <c r="D7122">
        <v>0.43231201171875</v>
      </c>
      <c r="E7122">
        <v>15</v>
      </c>
      <c r="F7122">
        <v>7121</v>
      </c>
      <c r="G7122">
        <v>4.9298661947250372E-5</v>
      </c>
      <c r="H7122">
        <v>-7.4708920717239419E-5</v>
      </c>
      <c r="I7122" t="s">
        <v>9</v>
      </c>
    </row>
    <row r="7123" spans="1:9" x14ac:dyDescent="0.25">
      <c r="A7123">
        <v>0.4296875</v>
      </c>
      <c r="B7123">
        <v>353.52396910743778</v>
      </c>
      <c r="C7123">
        <v>2.3477172851562504E-6</v>
      </c>
      <c r="D7123">
        <v>0.429840087890625</v>
      </c>
      <c r="E7123">
        <v>15</v>
      </c>
      <c r="F7123">
        <v>7122</v>
      </c>
      <c r="G7123">
        <v>4.9298661947250372E-5</v>
      </c>
      <c r="H7123">
        <v>-7.4708920717239419E-5</v>
      </c>
      <c r="I7123" t="s">
        <v>9</v>
      </c>
    </row>
    <row r="7124" spans="1:9" x14ac:dyDescent="0.25">
      <c r="A7124">
        <v>0.42724609375</v>
      </c>
      <c r="B7124">
        <v>353.5727971073145</v>
      </c>
      <c r="C7124">
        <v>2.3303222656250003E-6</v>
      </c>
      <c r="D7124">
        <v>0.427459716796875</v>
      </c>
      <c r="E7124">
        <v>15</v>
      </c>
      <c r="F7124">
        <v>7123</v>
      </c>
      <c r="G7124">
        <v>4.9298661947250372E-5</v>
      </c>
      <c r="H7124">
        <v>-7.4708920717239419E-5</v>
      </c>
      <c r="I7124" t="s">
        <v>9</v>
      </c>
    </row>
    <row r="7125" spans="1:9" x14ac:dyDescent="0.25">
      <c r="A7125">
        <v>0.4248046875</v>
      </c>
      <c r="B7125">
        <v>353.62162510719122</v>
      </c>
      <c r="C7125">
        <v>2.3138427734375004E-6</v>
      </c>
      <c r="D7125">
        <v>0.42498779296875</v>
      </c>
      <c r="E7125">
        <v>15</v>
      </c>
      <c r="F7125">
        <v>7124</v>
      </c>
      <c r="G7125">
        <v>4.9298661947250372E-5</v>
      </c>
      <c r="H7125">
        <v>-7.4708920717239419E-5</v>
      </c>
      <c r="I7125" t="s">
        <v>9</v>
      </c>
    </row>
    <row r="7126" spans="1:9" x14ac:dyDescent="0.25">
      <c r="A7126">
        <v>0.42236328125</v>
      </c>
      <c r="B7126">
        <v>353.67045310706794</v>
      </c>
      <c r="C7126">
        <v>2.2976684570312503E-6</v>
      </c>
      <c r="D7126">
        <v>0.422576904296875</v>
      </c>
      <c r="E7126">
        <v>15</v>
      </c>
      <c r="F7126">
        <v>7125</v>
      </c>
      <c r="G7126">
        <v>4.9298661947250372E-5</v>
      </c>
      <c r="H7126">
        <v>-7.4708920717239419E-5</v>
      </c>
      <c r="I7126" t="s">
        <v>9</v>
      </c>
    </row>
    <row r="7127" spans="1:9" x14ac:dyDescent="0.25">
      <c r="A7127">
        <v>0.419921875</v>
      </c>
      <c r="B7127">
        <v>353.71928110694466</v>
      </c>
      <c r="C7127">
        <v>2.2817993164062501E-6</v>
      </c>
      <c r="D7127">
        <v>0.42010498046875</v>
      </c>
      <c r="E7127">
        <v>15</v>
      </c>
      <c r="F7127">
        <v>7126</v>
      </c>
      <c r="G7127">
        <v>4.9298661947250372E-5</v>
      </c>
      <c r="H7127">
        <v>-7.4708920717239419E-5</v>
      </c>
      <c r="I7127" t="s">
        <v>9</v>
      </c>
    </row>
    <row r="7128" spans="1:9" x14ac:dyDescent="0.25">
      <c r="A7128">
        <v>0.41748046875</v>
      </c>
      <c r="B7128">
        <v>353.76810910682138</v>
      </c>
      <c r="C7128">
        <v>2.2662353515625002E-6</v>
      </c>
      <c r="D7128">
        <v>0.41766357421875</v>
      </c>
      <c r="E7128">
        <v>15</v>
      </c>
      <c r="F7128">
        <v>7127</v>
      </c>
      <c r="G7128">
        <v>4.9298661947250372E-5</v>
      </c>
      <c r="H7128">
        <v>-7.4708920717239419E-5</v>
      </c>
      <c r="I7128" t="s">
        <v>9</v>
      </c>
    </row>
    <row r="7129" spans="1:9" x14ac:dyDescent="0.25">
      <c r="A7129">
        <v>0.4150390625</v>
      </c>
      <c r="B7129">
        <v>353.81693710669811</v>
      </c>
      <c r="C7129">
        <v>2.2512817382812501E-6</v>
      </c>
      <c r="D7129">
        <v>0.41522216796875</v>
      </c>
      <c r="E7129">
        <v>15</v>
      </c>
      <c r="F7129">
        <v>7128</v>
      </c>
      <c r="G7129">
        <v>4.9298661947250372E-5</v>
      </c>
      <c r="H7129">
        <v>-7.4708920717239419E-5</v>
      </c>
      <c r="I7129" t="s">
        <v>9</v>
      </c>
    </row>
    <row r="7130" spans="1:9" x14ac:dyDescent="0.25">
      <c r="A7130">
        <v>0.41259765625</v>
      </c>
      <c r="B7130">
        <v>353.86576510657483</v>
      </c>
      <c r="C7130">
        <v>2.2354125976562503E-6</v>
      </c>
      <c r="D7130">
        <v>0.4127197265625</v>
      </c>
      <c r="E7130">
        <v>15</v>
      </c>
      <c r="F7130">
        <v>7129</v>
      </c>
      <c r="G7130">
        <v>4.9298661947250372E-5</v>
      </c>
      <c r="H7130">
        <v>-7.4708920717239419E-5</v>
      </c>
      <c r="I7130" t="s">
        <v>9</v>
      </c>
    </row>
    <row r="7131" spans="1:9" x14ac:dyDescent="0.25">
      <c r="A7131">
        <v>0.41015625</v>
      </c>
      <c r="B7131">
        <v>353.91459310645155</v>
      </c>
      <c r="C7131">
        <v>2.22198486328125E-6</v>
      </c>
      <c r="D7131">
        <v>0.410400390625</v>
      </c>
      <c r="E7131">
        <v>15</v>
      </c>
      <c r="F7131">
        <v>7130</v>
      </c>
      <c r="G7131">
        <v>4.9298661947250372E-5</v>
      </c>
      <c r="H7131">
        <v>-7.4708920717239419E-5</v>
      </c>
      <c r="I7131" t="s">
        <v>9</v>
      </c>
    </row>
    <row r="7132" spans="1:9" x14ac:dyDescent="0.25">
      <c r="A7132">
        <v>0.40771484375</v>
      </c>
      <c r="B7132">
        <v>353.96342110632827</v>
      </c>
      <c r="C7132">
        <v>2.2070312500000003E-6</v>
      </c>
      <c r="D7132">
        <v>0.407867431640625</v>
      </c>
      <c r="E7132">
        <v>15</v>
      </c>
      <c r="F7132">
        <v>7131</v>
      </c>
      <c r="G7132">
        <v>4.9298661947250372E-5</v>
      </c>
      <c r="H7132">
        <v>-7.4708920717239419E-5</v>
      </c>
      <c r="I7132" t="s">
        <v>9</v>
      </c>
    </row>
    <row r="7133" spans="1:9" x14ac:dyDescent="0.25">
      <c r="A7133">
        <v>0.4052734375</v>
      </c>
      <c r="B7133">
        <v>354.01224910620499</v>
      </c>
      <c r="C7133">
        <v>2.1914672851562504E-6</v>
      </c>
      <c r="D7133">
        <v>0.405487060546875</v>
      </c>
      <c r="E7133">
        <v>15</v>
      </c>
      <c r="F7133">
        <v>7132</v>
      </c>
      <c r="G7133">
        <v>4.9298661947250372E-5</v>
      </c>
      <c r="H7133">
        <v>-7.4708920717239419E-5</v>
      </c>
      <c r="I7133" t="s">
        <v>9</v>
      </c>
    </row>
    <row r="7134" spans="1:9" x14ac:dyDescent="0.25">
      <c r="A7134">
        <v>0.40283203125</v>
      </c>
      <c r="B7134">
        <v>354.06107710608171</v>
      </c>
      <c r="C7134">
        <v>2.1780395507812501E-6</v>
      </c>
      <c r="D7134">
        <v>0.402984619140625</v>
      </c>
      <c r="E7134">
        <v>15</v>
      </c>
      <c r="F7134">
        <v>7133</v>
      </c>
      <c r="G7134">
        <v>4.9298661947250372E-5</v>
      </c>
      <c r="H7134">
        <v>-7.4708920717239419E-5</v>
      </c>
      <c r="I7134" t="s">
        <v>9</v>
      </c>
    </row>
    <row r="7135" spans="1:9" x14ac:dyDescent="0.25">
      <c r="A7135">
        <v>0.400390625</v>
      </c>
      <c r="B7135">
        <v>354.10990510595843</v>
      </c>
      <c r="C7135">
        <v>2.1615600585937501E-6</v>
      </c>
      <c r="D7135">
        <v>0.400543212890625</v>
      </c>
      <c r="E7135">
        <v>15</v>
      </c>
      <c r="F7135">
        <v>7134</v>
      </c>
      <c r="G7135">
        <v>4.9298661947250372E-5</v>
      </c>
      <c r="H7135">
        <v>-7.4708920717239419E-5</v>
      </c>
      <c r="I7135" t="s">
        <v>9</v>
      </c>
    </row>
    <row r="7136" spans="1:9" x14ac:dyDescent="0.25">
      <c r="A7136">
        <v>0.39794921875</v>
      </c>
      <c r="B7136">
        <v>354.15873310583515</v>
      </c>
      <c r="C7136">
        <v>2.1466064453125E-6</v>
      </c>
      <c r="D7136">
        <v>0.398101806640625</v>
      </c>
      <c r="E7136">
        <v>15</v>
      </c>
      <c r="F7136">
        <v>7135</v>
      </c>
      <c r="G7136">
        <v>4.9298661947250372E-5</v>
      </c>
      <c r="H7136">
        <v>-7.4708920717239419E-5</v>
      </c>
      <c r="I7136" t="s">
        <v>9</v>
      </c>
    </row>
    <row r="7137" spans="1:9" x14ac:dyDescent="0.25">
      <c r="A7137">
        <v>0.3955078125</v>
      </c>
      <c r="B7137">
        <v>354.20756110571187</v>
      </c>
      <c r="C7137">
        <v>2.1325683593750004E-6</v>
      </c>
      <c r="D7137">
        <v>0.39569091796875</v>
      </c>
      <c r="E7137">
        <v>15</v>
      </c>
      <c r="F7137">
        <v>7136</v>
      </c>
      <c r="G7137">
        <v>4.9298661947250372E-5</v>
      </c>
      <c r="H7137">
        <v>-7.4708920717239419E-5</v>
      </c>
      <c r="I7137" t="s">
        <v>9</v>
      </c>
    </row>
    <row r="7138" spans="1:9" x14ac:dyDescent="0.25">
      <c r="A7138">
        <v>0.39306640625</v>
      </c>
      <c r="B7138">
        <v>354.2563891055886</v>
      </c>
      <c r="C7138">
        <v>2.1163940429687503E-6</v>
      </c>
      <c r="D7138">
        <v>0.393218994140625</v>
      </c>
      <c r="E7138">
        <v>15</v>
      </c>
      <c r="F7138">
        <v>7137</v>
      </c>
      <c r="G7138">
        <v>4.9298661947250372E-5</v>
      </c>
      <c r="H7138">
        <v>-7.4708920717239419E-5</v>
      </c>
      <c r="I7138" t="s">
        <v>9</v>
      </c>
    </row>
    <row r="7139" spans="1:9" x14ac:dyDescent="0.25">
      <c r="A7139">
        <v>0.390625</v>
      </c>
      <c r="B7139">
        <v>354.30521710546532</v>
      </c>
      <c r="C7139">
        <v>2.1014404296875001E-6</v>
      </c>
      <c r="D7139">
        <v>0.390716552734375</v>
      </c>
      <c r="E7139">
        <v>15</v>
      </c>
      <c r="F7139">
        <v>7138</v>
      </c>
      <c r="G7139">
        <v>4.9298661947250372E-5</v>
      </c>
      <c r="H7139">
        <v>-7.4708920717239419E-5</v>
      </c>
      <c r="I7139" t="s">
        <v>9</v>
      </c>
    </row>
    <row r="7140" spans="1:9" x14ac:dyDescent="0.25">
      <c r="A7140">
        <v>0.38818359375</v>
      </c>
      <c r="B7140">
        <v>354.35404510534204</v>
      </c>
      <c r="C7140">
        <v>2.0870971679687502E-6</v>
      </c>
      <c r="D7140">
        <v>0.38836669921875</v>
      </c>
      <c r="E7140">
        <v>15</v>
      </c>
      <c r="F7140">
        <v>7139</v>
      </c>
      <c r="G7140">
        <v>4.9298661947250372E-5</v>
      </c>
      <c r="H7140">
        <v>-7.4708920717239419E-5</v>
      </c>
      <c r="I7140" t="s">
        <v>9</v>
      </c>
    </row>
    <row r="7141" spans="1:9" x14ac:dyDescent="0.25">
      <c r="A7141">
        <v>0.3857421875</v>
      </c>
      <c r="B7141">
        <v>354.40287310521876</v>
      </c>
      <c r="C7141">
        <v>2.0727539062500002E-6</v>
      </c>
      <c r="D7141">
        <v>0.38592529296875</v>
      </c>
      <c r="E7141">
        <v>15</v>
      </c>
      <c r="F7141">
        <v>7140</v>
      </c>
      <c r="G7141">
        <v>4.9298661947250372E-5</v>
      </c>
      <c r="H7141">
        <v>-7.4708920717239419E-5</v>
      </c>
      <c r="I7141" t="s">
        <v>9</v>
      </c>
    </row>
    <row r="7142" spans="1:9" x14ac:dyDescent="0.25">
      <c r="A7142">
        <v>0.38330078125</v>
      </c>
      <c r="B7142">
        <v>354.45170110509548</v>
      </c>
      <c r="C7142">
        <v>2.0590209960937501E-6</v>
      </c>
      <c r="D7142">
        <v>0.383453369140625</v>
      </c>
      <c r="E7142">
        <v>15</v>
      </c>
      <c r="F7142">
        <v>7141</v>
      </c>
      <c r="G7142">
        <v>4.9298661947250372E-5</v>
      </c>
      <c r="H7142">
        <v>-7.4708920717239419E-5</v>
      </c>
      <c r="I7142" t="s">
        <v>9</v>
      </c>
    </row>
    <row r="7143" spans="1:9" x14ac:dyDescent="0.25">
      <c r="A7143">
        <v>0.380859375</v>
      </c>
      <c r="B7143">
        <v>354.5005291049722</v>
      </c>
      <c r="C7143">
        <v>2.0458984375000001E-6</v>
      </c>
      <c r="D7143">
        <v>0.38104248046875</v>
      </c>
      <c r="E7143">
        <v>15</v>
      </c>
      <c r="F7143">
        <v>7142</v>
      </c>
      <c r="G7143">
        <v>4.9298661947250372E-5</v>
      </c>
      <c r="H7143">
        <v>-7.4708920717239419E-5</v>
      </c>
      <c r="I7143" t="s">
        <v>9</v>
      </c>
    </row>
    <row r="7144" spans="1:9" x14ac:dyDescent="0.25">
      <c r="A7144">
        <v>0.37841796875</v>
      </c>
      <c r="B7144">
        <v>354.54935710484892</v>
      </c>
      <c r="C7144">
        <v>2.0315551757812501E-6</v>
      </c>
      <c r="D7144">
        <v>0.37860107421875</v>
      </c>
      <c r="E7144">
        <v>15</v>
      </c>
      <c r="F7144">
        <v>7143</v>
      </c>
      <c r="G7144">
        <v>4.9298661947250372E-5</v>
      </c>
      <c r="H7144">
        <v>-7.4708920717239419E-5</v>
      </c>
      <c r="I7144" t="s">
        <v>9</v>
      </c>
    </row>
    <row r="7145" spans="1:9" x14ac:dyDescent="0.25">
      <c r="A7145">
        <v>0.3759765625</v>
      </c>
      <c r="B7145">
        <v>354.59818510472564</v>
      </c>
      <c r="C7145">
        <v>2.0178222656250004E-6</v>
      </c>
      <c r="D7145">
        <v>0.37615966796875</v>
      </c>
      <c r="E7145">
        <v>15</v>
      </c>
      <c r="F7145">
        <v>7144</v>
      </c>
      <c r="G7145">
        <v>4.9298661947250372E-5</v>
      </c>
      <c r="H7145">
        <v>-7.4708920717239419E-5</v>
      </c>
      <c r="I7145" t="s">
        <v>9</v>
      </c>
    </row>
    <row r="7146" spans="1:9" x14ac:dyDescent="0.25">
      <c r="A7146">
        <v>0.37353515625</v>
      </c>
      <c r="B7146">
        <v>354.64701310460237</v>
      </c>
      <c r="C7146">
        <v>2.0043945312500001E-6</v>
      </c>
      <c r="D7146">
        <v>0.37371826171875</v>
      </c>
      <c r="E7146">
        <v>15</v>
      </c>
      <c r="F7146">
        <v>7145</v>
      </c>
      <c r="G7146">
        <v>4.9298661947250372E-5</v>
      </c>
      <c r="H7146">
        <v>-7.4708920717239419E-5</v>
      </c>
      <c r="I7146" t="s">
        <v>9</v>
      </c>
    </row>
    <row r="7147" spans="1:9" x14ac:dyDescent="0.25">
      <c r="A7147">
        <v>0.37109375</v>
      </c>
      <c r="B7147">
        <v>354.69584110447909</v>
      </c>
      <c r="C7147">
        <v>1.9891357421875001E-6</v>
      </c>
      <c r="D7147">
        <v>0.371307373046875</v>
      </c>
      <c r="E7147">
        <v>15</v>
      </c>
      <c r="F7147">
        <v>7146</v>
      </c>
      <c r="G7147">
        <v>4.9298661947250372E-5</v>
      </c>
      <c r="H7147">
        <v>-7.4708920717239419E-5</v>
      </c>
      <c r="I7147" t="s">
        <v>9</v>
      </c>
    </row>
    <row r="7148" spans="1:9" x14ac:dyDescent="0.25">
      <c r="A7148">
        <v>0.36865234375</v>
      </c>
      <c r="B7148">
        <v>354.74466910435581</v>
      </c>
      <c r="C7148">
        <v>1.9747924804687501E-6</v>
      </c>
      <c r="D7148">
        <v>0.368865966796875</v>
      </c>
      <c r="E7148">
        <v>15</v>
      </c>
      <c r="F7148">
        <v>7147</v>
      </c>
      <c r="G7148">
        <v>4.9298661947250372E-5</v>
      </c>
      <c r="H7148">
        <v>-7.4708920717239419E-5</v>
      </c>
      <c r="I7148" t="s">
        <v>9</v>
      </c>
    </row>
    <row r="7149" spans="1:9" x14ac:dyDescent="0.25">
      <c r="A7149">
        <v>0.3662109375</v>
      </c>
      <c r="B7149">
        <v>354.79349710423253</v>
      </c>
      <c r="C7149">
        <v>1.9601440429687503E-6</v>
      </c>
      <c r="D7149">
        <v>0.36639404296875</v>
      </c>
      <c r="E7149">
        <v>15</v>
      </c>
      <c r="F7149">
        <v>7148</v>
      </c>
      <c r="G7149">
        <v>4.9298661947250372E-5</v>
      </c>
      <c r="H7149">
        <v>-7.4708920717239419E-5</v>
      </c>
      <c r="I7149" t="s">
        <v>9</v>
      </c>
    </row>
    <row r="7150" spans="1:9" x14ac:dyDescent="0.25">
      <c r="A7150">
        <v>0.36376953125</v>
      </c>
      <c r="B7150">
        <v>354.84232510410925</v>
      </c>
      <c r="C7150">
        <v>1.943359375E-6</v>
      </c>
      <c r="D7150">
        <v>0.36395263671875</v>
      </c>
      <c r="E7150">
        <v>15</v>
      </c>
      <c r="F7150">
        <v>7149</v>
      </c>
      <c r="G7150">
        <v>4.9298661947250372E-5</v>
      </c>
      <c r="H7150">
        <v>-7.4708920717239419E-5</v>
      </c>
      <c r="I7150" t="s">
        <v>9</v>
      </c>
    </row>
    <row r="7151" spans="1:9" x14ac:dyDescent="0.25">
      <c r="A7151">
        <v>0.361328125</v>
      </c>
      <c r="B7151">
        <v>354.89115310398597</v>
      </c>
      <c r="C7151">
        <v>1.9284057617187503E-6</v>
      </c>
      <c r="D7151">
        <v>0.361541748046875</v>
      </c>
      <c r="E7151">
        <v>15</v>
      </c>
      <c r="F7151">
        <v>7150</v>
      </c>
      <c r="G7151">
        <v>4.9298661947250372E-5</v>
      </c>
      <c r="H7151">
        <v>-7.4708920717239419E-5</v>
      </c>
      <c r="I7151" t="s">
        <v>9</v>
      </c>
    </row>
    <row r="7152" spans="1:9" x14ac:dyDescent="0.25">
      <c r="A7152">
        <v>0.35888671875</v>
      </c>
      <c r="B7152">
        <v>354.93998110386269</v>
      </c>
      <c r="C7152">
        <v>1.9119262695312503E-6</v>
      </c>
      <c r="D7152">
        <v>0.359100341796875</v>
      </c>
      <c r="E7152">
        <v>15</v>
      </c>
      <c r="F7152">
        <v>7151</v>
      </c>
      <c r="G7152">
        <v>4.9298661947250372E-5</v>
      </c>
      <c r="H7152">
        <v>-7.4708920717239419E-5</v>
      </c>
      <c r="I7152" t="s">
        <v>9</v>
      </c>
    </row>
    <row r="7153" spans="1:9" x14ac:dyDescent="0.25">
      <c r="A7153">
        <v>0.3564453125</v>
      </c>
      <c r="B7153">
        <v>354.98880910373941</v>
      </c>
      <c r="C7153">
        <v>1.8945312500000001E-6</v>
      </c>
      <c r="D7153">
        <v>0.35662841796875</v>
      </c>
      <c r="E7153">
        <v>15</v>
      </c>
      <c r="F7153">
        <v>7152</v>
      </c>
      <c r="G7153">
        <v>4.9298661947250372E-5</v>
      </c>
      <c r="H7153">
        <v>-7.4708920717239419E-5</v>
      </c>
      <c r="I7153" t="s">
        <v>9</v>
      </c>
    </row>
    <row r="7154" spans="1:9" x14ac:dyDescent="0.25">
      <c r="A7154">
        <v>0.35400390625</v>
      </c>
      <c r="B7154">
        <v>355.03763710361613</v>
      </c>
      <c r="C7154">
        <v>1.8786621093750001E-6</v>
      </c>
      <c r="D7154">
        <v>0.354156494140625</v>
      </c>
      <c r="E7154">
        <v>15</v>
      </c>
      <c r="F7154">
        <v>7153</v>
      </c>
      <c r="G7154">
        <v>4.9298661947250372E-5</v>
      </c>
      <c r="H7154">
        <v>-7.4708920717239419E-5</v>
      </c>
      <c r="I7154" t="s">
        <v>9</v>
      </c>
    </row>
    <row r="7155" spans="1:9" x14ac:dyDescent="0.25">
      <c r="A7155">
        <v>0.3515625</v>
      </c>
      <c r="B7155">
        <v>355.08646510349286</v>
      </c>
      <c r="C7155">
        <v>1.8630981445312502E-6</v>
      </c>
      <c r="D7155">
        <v>0.3516845703125</v>
      </c>
      <c r="E7155">
        <v>15</v>
      </c>
      <c r="F7155">
        <v>7154</v>
      </c>
      <c r="G7155">
        <v>4.9298661947250372E-5</v>
      </c>
      <c r="H7155">
        <v>-7.4708920717239419E-5</v>
      </c>
      <c r="I7155" t="s">
        <v>9</v>
      </c>
    </row>
    <row r="7156" spans="1:9" x14ac:dyDescent="0.25">
      <c r="A7156">
        <v>0.34912109375</v>
      </c>
      <c r="B7156">
        <v>355.13529310336958</v>
      </c>
      <c r="C7156">
        <v>1.8453979492187501E-6</v>
      </c>
      <c r="D7156">
        <v>0.349273681640625</v>
      </c>
      <c r="E7156">
        <v>15</v>
      </c>
      <c r="F7156">
        <v>7155</v>
      </c>
      <c r="G7156">
        <v>4.9298661947250372E-5</v>
      </c>
      <c r="H7156">
        <v>-7.4708920717239419E-5</v>
      </c>
      <c r="I7156" t="s">
        <v>9</v>
      </c>
    </row>
    <row r="7157" spans="1:9" x14ac:dyDescent="0.25">
      <c r="A7157">
        <v>0.3466796875</v>
      </c>
      <c r="B7157">
        <v>355.1841211032463</v>
      </c>
      <c r="C7157">
        <v>1.8295288085937501E-6</v>
      </c>
      <c r="D7157">
        <v>0.346893310546875</v>
      </c>
      <c r="E7157">
        <v>15</v>
      </c>
      <c r="F7157">
        <v>7156</v>
      </c>
      <c r="G7157">
        <v>4.9298661947250372E-5</v>
      </c>
      <c r="H7157">
        <v>-7.4708920717239419E-5</v>
      </c>
      <c r="I7157" t="s">
        <v>9</v>
      </c>
    </row>
    <row r="7158" spans="1:9" x14ac:dyDescent="0.25">
      <c r="A7158">
        <v>0.34423828125</v>
      </c>
      <c r="B7158">
        <v>355.23294910312302</v>
      </c>
      <c r="C7158">
        <v>1.8115234375000001E-6</v>
      </c>
      <c r="D7158">
        <v>0.344451904296875</v>
      </c>
      <c r="E7158">
        <v>15</v>
      </c>
      <c r="F7158">
        <v>7157</v>
      </c>
      <c r="G7158">
        <v>4.9298661947250372E-5</v>
      </c>
      <c r="H7158">
        <v>-7.4708920717239419E-5</v>
      </c>
      <c r="I7158" t="s">
        <v>9</v>
      </c>
    </row>
    <row r="7159" spans="1:9" x14ac:dyDescent="0.25">
      <c r="A7159">
        <v>0.341796875</v>
      </c>
      <c r="B7159">
        <v>355.28177710299974</v>
      </c>
      <c r="C7159">
        <v>1.7926025390625002E-6</v>
      </c>
      <c r="D7159">
        <v>0.34197998046875</v>
      </c>
      <c r="E7159">
        <v>15</v>
      </c>
      <c r="F7159">
        <v>7158</v>
      </c>
      <c r="G7159">
        <v>4.9298661947250372E-5</v>
      </c>
      <c r="H7159">
        <v>-7.4708920717239419E-5</v>
      </c>
      <c r="I7159" t="s">
        <v>9</v>
      </c>
    </row>
    <row r="7160" spans="1:9" x14ac:dyDescent="0.25">
      <c r="A7160">
        <v>0.33935546875</v>
      </c>
      <c r="B7160">
        <v>355.33060510287646</v>
      </c>
      <c r="C7160">
        <v>1.7745971679687502E-6</v>
      </c>
      <c r="D7160">
        <v>0.339569091796875</v>
      </c>
      <c r="E7160">
        <v>15</v>
      </c>
      <c r="F7160">
        <v>7159</v>
      </c>
      <c r="G7160">
        <v>4.9298661947250372E-5</v>
      </c>
      <c r="H7160">
        <v>-7.4708920717239419E-5</v>
      </c>
      <c r="I7160" t="s">
        <v>9</v>
      </c>
    </row>
    <row r="7161" spans="1:9" x14ac:dyDescent="0.25">
      <c r="A7161">
        <v>0.3369140625</v>
      </c>
      <c r="B7161">
        <v>355.37943310275318</v>
      </c>
      <c r="C7161">
        <v>1.7538452148437502E-6</v>
      </c>
      <c r="D7161">
        <v>0.33709716796875</v>
      </c>
      <c r="E7161">
        <v>15</v>
      </c>
      <c r="F7161">
        <v>7160</v>
      </c>
      <c r="G7161">
        <v>4.9298661947250372E-5</v>
      </c>
      <c r="H7161">
        <v>-7.4708920717239419E-5</v>
      </c>
      <c r="I7161" t="s">
        <v>9</v>
      </c>
    </row>
    <row r="7162" spans="1:9" x14ac:dyDescent="0.25">
      <c r="A7162">
        <v>0.33447265625</v>
      </c>
      <c r="B7162">
        <v>355.4282611026299</v>
      </c>
      <c r="C7162">
        <v>1.7330932617187502E-6</v>
      </c>
      <c r="D7162">
        <v>0.334625244140625</v>
      </c>
      <c r="E7162">
        <v>15</v>
      </c>
      <c r="F7162">
        <v>7161</v>
      </c>
      <c r="G7162">
        <v>4.9298661947250372E-5</v>
      </c>
      <c r="H7162">
        <v>-7.4708920717239419E-5</v>
      </c>
      <c r="I7162" t="s">
        <v>9</v>
      </c>
    </row>
    <row r="7163" spans="1:9" x14ac:dyDescent="0.25">
      <c r="A7163">
        <v>0.33203125</v>
      </c>
      <c r="B7163">
        <v>355.47708910250662</v>
      </c>
      <c r="C7163">
        <v>1.7105102539062501E-6</v>
      </c>
      <c r="D7163">
        <v>0.332244873046875</v>
      </c>
      <c r="E7163">
        <v>15</v>
      </c>
      <c r="F7163">
        <v>7162</v>
      </c>
      <c r="G7163">
        <v>4.9298661947250372E-5</v>
      </c>
      <c r="H7163">
        <v>-7.4708920717239419E-5</v>
      </c>
      <c r="I7163" t="s">
        <v>9</v>
      </c>
    </row>
    <row r="7164" spans="1:9" x14ac:dyDescent="0.25">
      <c r="A7164">
        <v>0.32958984375</v>
      </c>
      <c r="B7164">
        <v>355.52591710238335</v>
      </c>
      <c r="C7164">
        <v>1.6867065429687502E-6</v>
      </c>
      <c r="D7164">
        <v>0.32977294921875</v>
      </c>
      <c r="E7164">
        <v>15</v>
      </c>
      <c r="F7164">
        <v>7163</v>
      </c>
      <c r="G7164">
        <v>4.9298661947250372E-5</v>
      </c>
      <c r="H7164">
        <v>-7.4708920717239419E-5</v>
      </c>
      <c r="I7164" t="s">
        <v>9</v>
      </c>
    </row>
    <row r="7165" spans="1:9" x14ac:dyDescent="0.25">
      <c r="A7165">
        <v>0.3271484375</v>
      </c>
      <c r="B7165">
        <v>355.57474510226007</v>
      </c>
      <c r="C7165">
        <v>1.6629028320312501E-6</v>
      </c>
      <c r="D7165">
        <v>0.32733154296875</v>
      </c>
      <c r="E7165">
        <v>15</v>
      </c>
      <c r="F7165">
        <v>7164</v>
      </c>
      <c r="G7165">
        <v>4.9298661947250372E-5</v>
      </c>
      <c r="H7165">
        <v>-7.4708920717239419E-5</v>
      </c>
      <c r="I7165" t="s">
        <v>9</v>
      </c>
    </row>
    <row r="7166" spans="1:9" x14ac:dyDescent="0.25">
      <c r="A7166">
        <v>0.32470703125</v>
      </c>
      <c r="B7166">
        <v>355.62357310213679</v>
      </c>
      <c r="C7166">
        <v>1.6354370117187502E-6</v>
      </c>
      <c r="D7166">
        <v>0.32489013671875</v>
      </c>
      <c r="E7166">
        <v>15</v>
      </c>
      <c r="F7166">
        <v>7165</v>
      </c>
      <c r="G7166">
        <v>4.9298661947250372E-5</v>
      </c>
      <c r="H7166">
        <v>-7.4708920717239419E-5</v>
      </c>
      <c r="I7166" t="s">
        <v>9</v>
      </c>
    </row>
    <row r="7167" spans="1:9" x14ac:dyDescent="0.25">
      <c r="A7167">
        <v>0.322265625</v>
      </c>
      <c r="B7167">
        <v>355.67240110201351</v>
      </c>
      <c r="C7167">
        <v>1.6082763671875001E-6</v>
      </c>
      <c r="D7167">
        <v>0.322418212890625</v>
      </c>
      <c r="E7167">
        <v>15</v>
      </c>
      <c r="F7167">
        <v>7166</v>
      </c>
      <c r="G7167">
        <v>4.9298661947250372E-5</v>
      </c>
      <c r="H7167">
        <v>-7.4708920717239419E-5</v>
      </c>
      <c r="I7167" t="s">
        <v>9</v>
      </c>
    </row>
    <row r="7168" spans="1:9" x14ac:dyDescent="0.25">
      <c r="A7168">
        <v>0.31982421875</v>
      </c>
      <c r="B7168">
        <v>355.72122910189023</v>
      </c>
      <c r="C7168">
        <v>1.5795898437500002E-6</v>
      </c>
      <c r="D7168">
        <v>0.32000732421875</v>
      </c>
      <c r="E7168">
        <v>15</v>
      </c>
      <c r="F7168">
        <v>7167</v>
      </c>
      <c r="G7168">
        <v>4.9298661947250372E-5</v>
      </c>
      <c r="H7168">
        <v>-7.4708920717239419E-5</v>
      </c>
      <c r="I7168" t="s">
        <v>9</v>
      </c>
    </row>
    <row r="7169" spans="1:9" x14ac:dyDescent="0.25">
      <c r="A7169">
        <v>0.3173828125</v>
      </c>
      <c r="B7169">
        <v>355.77005710176695</v>
      </c>
      <c r="C7169">
        <v>1.5490722656250002E-6</v>
      </c>
      <c r="D7169">
        <v>0.31756591796875</v>
      </c>
      <c r="E7169">
        <v>15</v>
      </c>
      <c r="F7169">
        <v>7168</v>
      </c>
      <c r="G7169">
        <v>4.9298661947250372E-5</v>
      </c>
      <c r="H7169">
        <v>-7.4708920717239419E-5</v>
      </c>
      <c r="I7169" t="s">
        <v>9</v>
      </c>
    </row>
    <row r="7170" spans="1:9" x14ac:dyDescent="0.25">
      <c r="A7170">
        <v>0.31494140625</v>
      </c>
      <c r="B7170">
        <v>355.81888510164367</v>
      </c>
      <c r="C7170">
        <v>1.5170288085937501E-6</v>
      </c>
      <c r="D7170">
        <v>0.315093994140625</v>
      </c>
      <c r="E7170">
        <v>15</v>
      </c>
      <c r="F7170">
        <v>7169</v>
      </c>
      <c r="G7170">
        <v>4.9298661947250372E-5</v>
      </c>
      <c r="H7170">
        <v>-7.4708920717239419E-5</v>
      </c>
      <c r="I7170" t="s">
        <v>9</v>
      </c>
    </row>
    <row r="7171" spans="1:9" x14ac:dyDescent="0.25">
      <c r="A7171">
        <v>0.3125</v>
      </c>
      <c r="B7171">
        <v>355.86771310152039</v>
      </c>
      <c r="C7171">
        <v>1.4834594726562502E-6</v>
      </c>
      <c r="D7171">
        <v>0.31268310546875</v>
      </c>
      <c r="E7171">
        <v>15</v>
      </c>
      <c r="F7171">
        <v>7170</v>
      </c>
      <c r="G7171">
        <v>4.9298661947250372E-5</v>
      </c>
      <c r="H7171">
        <v>-7.4708920717239419E-5</v>
      </c>
      <c r="I7171" t="s">
        <v>9</v>
      </c>
    </row>
    <row r="7172" spans="1:9" x14ac:dyDescent="0.25">
      <c r="A7172">
        <v>0.31005859375</v>
      </c>
      <c r="B7172">
        <v>355.91654110139712</v>
      </c>
      <c r="C7172">
        <v>1.4459228515625002E-6</v>
      </c>
      <c r="D7172">
        <v>0.3101806640625</v>
      </c>
      <c r="E7172">
        <v>15</v>
      </c>
      <c r="F7172">
        <v>7171</v>
      </c>
      <c r="G7172">
        <v>4.9298661947250372E-5</v>
      </c>
      <c r="H7172">
        <v>-7.4708920717239419E-5</v>
      </c>
      <c r="I7172" t="s">
        <v>9</v>
      </c>
    </row>
    <row r="7173" spans="1:9" x14ac:dyDescent="0.25">
      <c r="A7173">
        <v>0.3076171875</v>
      </c>
      <c r="B7173">
        <v>355.96536910127384</v>
      </c>
      <c r="C7173">
        <v>1.4065551757812502E-6</v>
      </c>
      <c r="D7173">
        <v>0.30780029296875</v>
      </c>
      <c r="E7173">
        <v>15</v>
      </c>
      <c r="F7173">
        <v>7172</v>
      </c>
      <c r="G7173">
        <v>4.9298661947250372E-5</v>
      </c>
      <c r="H7173">
        <v>-7.4708920717239419E-5</v>
      </c>
      <c r="I7173" t="s">
        <v>9</v>
      </c>
    </row>
    <row r="7174" spans="1:9" x14ac:dyDescent="0.25">
      <c r="A7174">
        <v>0.30517578125</v>
      </c>
      <c r="B7174">
        <v>356.01419710115056</v>
      </c>
      <c r="C7174">
        <v>1.3647460937500001E-6</v>
      </c>
      <c r="D7174">
        <v>0.30535888671875</v>
      </c>
      <c r="E7174">
        <v>15</v>
      </c>
      <c r="F7174">
        <v>7173</v>
      </c>
      <c r="G7174">
        <v>4.9298661947250372E-5</v>
      </c>
      <c r="H7174">
        <v>-7.4708920717239419E-5</v>
      </c>
      <c r="I7174" t="s">
        <v>9</v>
      </c>
    </row>
    <row r="7175" spans="1:9" x14ac:dyDescent="0.25">
      <c r="A7175">
        <v>0.302734375</v>
      </c>
      <c r="B7175">
        <v>356.06302510102728</v>
      </c>
      <c r="C7175">
        <v>1.3192749023437501E-6</v>
      </c>
      <c r="D7175">
        <v>0.3028564453125</v>
      </c>
      <c r="E7175">
        <v>15</v>
      </c>
      <c r="F7175">
        <v>7174</v>
      </c>
      <c r="G7175">
        <v>4.9298661947250372E-5</v>
      </c>
      <c r="H7175">
        <v>-7.4708920717239419E-5</v>
      </c>
      <c r="I7175" t="s">
        <v>9</v>
      </c>
    </row>
    <row r="7176" spans="1:9" x14ac:dyDescent="0.25">
      <c r="A7176">
        <v>0.30029296875</v>
      </c>
      <c r="B7176">
        <v>356.111853100904</v>
      </c>
      <c r="C7176">
        <v>1.26983642578125E-6</v>
      </c>
      <c r="D7176">
        <v>0.3004150390625</v>
      </c>
      <c r="E7176">
        <v>15</v>
      </c>
      <c r="F7176">
        <v>7175</v>
      </c>
      <c r="G7176">
        <v>4.9298661947250372E-5</v>
      </c>
      <c r="H7176">
        <v>-7.4708920717239419E-5</v>
      </c>
      <c r="I7176" t="s">
        <v>9</v>
      </c>
    </row>
    <row r="7177" spans="1:9" x14ac:dyDescent="0.25">
      <c r="A7177">
        <v>0.2978515625</v>
      </c>
      <c r="B7177">
        <v>356.16068110078072</v>
      </c>
      <c r="C7177">
        <v>1.21856689453125E-6</v>
      </c>
      <c r="D7177">
        <v>0.2979736328125</v>
      </c>
      <c r="E7177">
        <v>15</v>
      </c>
      <c r="F7177">
        <v>7176</v>
      </c>
      <c r="G7177">
        <v>4.9298661947250372E-5</v>
      </c>
      <c r="H7177">
        <v>-7.4708920717239419E-5</v>
      </c>
      <c r="I7177" t="s">
        <v>9</v>
      </c>
    </row>
    <row r="7178" spans="1:9" x14ac:dyDescent="0.25">
      <c r="A7178">
        <v>0.29541015625</v>
      </c>
      <c r="B7178">
        <v>356.20950910065744</v>
      </c>
      <c r="C7178">
        <v>1.1602783203125002E-6</v>
      </c>
      <c r="D7178">
        <v>0.29559326171875</v>
      </c>
      <c r="E7178">
        <v>15</v>
      </c>
      <c r="F7178">
        <v>7177</v>
      </c>
      <c r="G7178">
        <v>4.9298661947250372E-5</v>
      </c>
      <c r="H7178">
        <v>-7.4708920717239419E-5</v>
      </c>
      <c r="I7178" t="s">
        <v>9</v>
      </c>
    </row>
    <row r="7179" spans="1:9" x14ac:dyDescent="0.25">
      <c r="A7179">
        <v>0.29296875</v>
      </c>
      <c r="B7179">
        <v>356.25833710053416</v>
      </c>
      <c r="C7179">
        <v>1.09832763671875E-6</v>
      </c>
      <c r="D7179">
        <v>0.293060302734375</v>
      </c>
      <c r="E7179">
        <v>15</v>
      </c>
      <c r="F7179">
        <v>7178</v>
      </c>
      <c r="G7179">
        <v>4.9298661947250372E-5</v>
      </c>
      <c r="H7179">
        <v>-7.4708920717239419E-5</v>
      </c>
      <c r="I7179" t="s">
        <v>9</v>
      </c>
    </row>
    <row r="7180" spans="1:9" x14ac:dyDescent="0.25">
      <c r="A7180">
        <v>0.29052734375</v>
      </c>
      <c r="B7180">
        <v>356.30716510041088</v>
      </c>
      <c r="C7180">
        <v>1.0336303710937501E-6</v>
      </c>
      <c r="D7180">
        <v>0.2906494140625</v>
      </c>
      <c r="E7180">
        <v>15</v>
      </c>
      <c r="F7180">
        <v>7179</v>
      </c>
      <c r="G7180">
        <v>4.9298661947250372E-5</v>
      </c>
      <c r="H7180">
        <v>-7.4708920717239419E-5</v>
      </c>
      <c r="I7180" t="s">
        <v>9</v>
      </c>
    </row>
    <row r="7181" spans="1:9" x14ac:dyDescent="0.25">
      <c r="A7181">
        <v>0.2880859375</v>
      </c>
      <c r="B7181">
        <v>356.35599310028761</v>
      </c>
      <c r="C7181">
        <v>9.6099853515625013E-7</v>
      </c>
      <c r="D7181">
        <v>0.288299560546875</v>
      </c>
      <c r="E7181">
        <v>15</v>
      </c>
      <c r="F7181">
        <v>7180</v>
      </c>
      <c r="G7181">
        <v>4.9298661947250372E-5</v>
      </c>
      <c r="H7181">
        <v>-7.4708920717239419E-5</v>
      </c>
      <c r="I7181" t="s">
        <v>9</v>
      </c>
    </row>
    <row r="7182" spans="1:9" x14ac:dyDescent="0.25">
      <c r="A7182">
        <v>0.28564453125</v>
      </c>
      <c r="B7182">
        <v>356.40482110016433</v>
      </c>
      <c r="C7182">
        <v>8.8287353515625003E-7</v>
      </c>
      <c r="D7182">
        <v>0.285858154296875</v>
      </c>
      <c r="E7182">
        <v>15</v>
      </c>
      <c r="F7182">
        <v>7181</v>
      </c>
      <c r="G7182">
        <v>4.9298661947250372E-5</v>
      </c>
      <c r="H7182">
        <v>-7.4708920717239419E-5</v>
      </c>
      <c r="I7182" t="s">
        <v>9</v>
      </c>
    </row>
    <row r="7183" spans="1:9" x14ac:dyDescent="0.25">
      <c r="A7183">
        <v>0.283203125</v>
      </c>
      <c r="B7183">
        <v>356.45364910004105</v>
      </c>
      <c r="C7183">
        <v>8.0169677734375005E-7</v>
      </c>
      <c r="D7183">
        <v>0.283355712890625</v>
      </c>
      <c r="E7183">
        <v>15</v>
      </c>
      <c r="F7183">
        <v>7182</v>
      </c>
      <c r="G7183">
        <v>4.9298661947250372E-5</v>
      </c>
      <c r="H7183">
        <v>-7.4708920717239419E-5</v>
      </c>
      <c r="I7183" t="s">
        <v>9</v>
      </c>
    </row>
    <row r="7184" spans="1:9" x14ac:dyDescent="0.25">
      <c r="A7184">
        <v>0.28076171875</v>
      </c>
      <c r="B7184">
        <v>356.50247709991777</v>
      </c>
      <c r="C7184">
        <v>7.1441650390625001E-7</v>
      </c>
      <c r="D7184">
        <v>0.280914306640625</v>
      </c>
      <c r="E7184">
        <v>15</v>
      </c>
      <c r="F7184">
        <v>7183</v>
      </c>
      <c r="G7184">
        <v>4.9298661947250372E-5</v>
      </c>
      <c r="H7184">
        <v>-7.4708920717239419E-5</v>
      </c>
      <c r="I7184" t="s">
        <v>9</v>
      </c>
    </row>
    <row r="7185" spans="1:9" x14ac:dyDescent="0.25">
      <c r="A7185">
        <v>0.2783203125</v>
      </c>
      <c r="B7185">
        <v>356.55130509979449</v>
      </c>
      <c r="C7185">
        <v>6.185913085937501E-7</v>
      </c>
      <c r="D7185">
        <v>0.278472900390625</v>
      </c>
      <c r="E7185">
        <v>15</v>
      </c>
      <c r="F7185">
        <v>7184</v>
      </c>
      <c r="G7185">
        <v>4.9298661947250372E-5</v>
      </c>
      <c r="H7185">
        <v>-7.4708920717239419E-5</v>
      </c>
      <c r="I7185" t="s">
        <v>9</v>
      </c>
    </row>
    <row r="7186" spans="1:9" x14ac:dyDescent="0.25">
      <c r="A7186">
        <v>0.27587890625</v>
      </c>
      <c r="B7186">
        <v>356.60013309967121</v>
      </c>
      <c r="C7186">
        <v>5.1330566406249994E-7</v>
      </c>
      <c r="D7186">
        <v>0.27593994140625</v>
      </c>
      <c r="E7186">
        <v>15</v>
      </c>
      <c r="F7186">
        <v>7185</v>
      </c>
      <c r="G7186">
        <v>4.9298661947250372E-5</v>
      </c>
      <c r="H7186">
        <v>-7.4708920717239419E-5</v>
      </c>
      <c r="I7186" t="s">
        <v>10</v>
      </c>
    </row>
    <row r="7187" spans="1:9" x14ac:dyDescent="0.25">
      <c r="A7187">
        <v>0.2734375</v>
      </c>
      <c r="B7187">
        <v>356.64896109954793</v>
      </c>
      <c r="C7187">
        <v>4.0039062499999999E-7</v>
      </c>
      <c r="D7187">
        <v>0.273529052734375</v>
      </c>
      <c r="E7187">
        <v>15</v>
      </c>
      <c r="F7187">
        <v>7186</v>
      </c>
      <c r="G7187">
        <v>4.9298661947250372E-5</v>
      </c>
      <c r="H7187">
        <v>-7.4708920717239419E-5</v>
      </c>
      <c r="I7187" t="s">
        <v>10</v>
      </c>
    </row>
    <row r="7188" spans="1:9" x14ac:dyDescent="0.25">
      <c r="A7188">
        <v>0.27099609375</v>
      </c>
      <c r="B7188">
        <v>356.69778909942465</v>
      </c>
      <c r="C7188">
        <v>2.803955078125E-7</v>
      </c>
      <c r="D7188">
        <v>0.2711181640625</v>
      </c>
      <c r="E7188">
        <v>15</v>
      </c>
      <c r="F7188">
        <v>7187</v>
      </c>
      <c r="G7188">
        <v>4.9298661947250372E-5</v>
      </c>
      <c r="H7188">
        <v>-7.4708920717239419E-5</v>
      </c>
      <c r="I7188" t="s">
        <v>10</v>
      </c>
    </row>
    <row r="7189" spans="1:9" x14ac:dyDescent="0.25">
      <c r="A7189">
        <v>0.2685546875</v>
      </c>
      <c r="B7189">
        <v>356.74661709930137</v>
      </c>
      <c r="C7189">
        <v>1.48773193359375E-7</v>
      </c>
      <c r="D7189">
        <v>0.268707275390625</v>
      </c>
      <c r="E7189">
        <v>15</v>
      </c>
      <c r="F7189">
        <v>7188</v>
      </c>
      <c r="G7189">
        <v>4.9298661947250372E-5</v>
      </c>
      <c r="H7189">
        <v>-7.4708920717239419E-5</v>
      </c>
      <c r="I7189" t="s">
        <v>10</v>
      </c>
    </row>
    <row r="7190" spans="1:9" x14ac:dyDescent="0.25">
      <c r="A7190">
        <v>0.26611328125</v>
      </c>
      <c r="B7190">
        <v>356.7954450991781</v>
      </c>
      <c r="C7190">
        <v>4.3640136718750002E-9</v>
      </c>
      <c r="D7190">
        <v>0.266265869140625</v>
      </c>
      <c r="E7190">
        <v>15</v>
      </c>
      <c r="F7190">
        <v>7189</v>
      </c>
      <c r="G7190">
        <v>4.9298661947250372E-5</v>
      </c>
      <c r="H7190">
        <v>-7.4708920717239419E-5</v>
      </c>
      <c r="I7190" t="s">
        <v>10</v>
      </c>
    </row>
    <row r="7191" spans="1:9" x14ac:dyDescent="0.25">
      <c r="A7191">
        <v>0.263671875</v>
      </c>
      <c r="B7191">
        <v>356.84427309905482</v>
      </c>
      <c r="C7191">
        <v>-1.49749755859375E-7</v>
      </c>
      <c r="D7191">
        <v>0.263946533203125</v>
      </c>
      <c r="E7191">
        <v>15</v>
      </c>
      <c r="F7191">
        <v>7190</v>
      </c>
      <c r="G7191">
        <v>4.9298661947250372E-5</v>
      </c>
      <c r="H7191">
        <v>-7.4708920717239419E-5</v>
      </c>
      <c r="I7191" t="s">
        <v>10</v>
      </c>
    </row>
    <row r="7192" spans="1:9" x14ac:dyDescent="0.25">
      <c r="A7192">
        <v>0.26123046875</v>
      </c>
      <c r="B7192">
        <v>356.89310109893154</v>
      </c>
      <c r="C7192">
        <v>-3.1280517578124996E-7</v>
      </c>
      <c r="D7192">
        <v>0.261474609375</v>
      </c>
      <c r="E7192">
        <v>15</v>
      </c>
      <c r="F7192">
        <v>7191</v>
      </c>
      <c r="G7192">
        <v>4.9298661947250372E-5</v>
      </c>
      <c r="H7192">
        <v>-7.4708920717239419E-5</v>
      </c>
      <c r="I7192" t="s">
        <v>10</v>
      </c>
    </row>
    <row r="7193" spans="1:9" x14ac:dyDescent="0.25">
      <c r="A7193">
        <v>0.2587890625</v>
      </c>
      <c r="B7193">
        <v>356.94192909880826</v>
      </c>
      <c r="C7193">
        <v>-4.9163818359374998E-7</v>
      </c>
      <c r="D7193">
        <v>0.259033203125</v>
      </c>
      <c r="E7193">
        <v>15</v>
      </c>
      <c r="F7193">
        <v>7192</v>
      </c>
      <c r="G7193">
        <v>4.9298661947250372E-5</v>
      </c>
      <c r="H7193">
        <v>-7.4708920717239419E-5</v>
      </c>
      <c r="I7193" t="s">
        <v>10</v>
      </c>
    </row>
    <row r="7194" spans="1:9" x14ac:dyDescent="0.25">
      <c r="A7194">
        <v>0.25634765625</v>
      </c>
      <c r="B7194">
        <v>356.99075709868498</v>
      </c>
      <c r="C7194">
        <v>-6.8359374999999999E-7</v>
      </c>
      <c r="D7194">
        <v>0.25665283203125</v>
      </c>
      <c r="E7194">
        <v>15</v>
      </c>
      <c r="F7194">
        <v>7193</v>
      </c>
      <c r="G7194">
        <v>4.9298661947250372E-5</v>
      </c>
      <c r="H7194">
        <v>-7.4708920717239419E-5</v>
      </c>
      <c r="I7194" t="s">
        <v>10</v>
      </c>
    </row>
    <row r="7195" spans="1:9" x14ac:dyDescent="0.25">
      <c r="A7195">
        <v>0.25390625</v>
      </c>
      <c r="B7195">
        <v>357.0395850985617</v>
      </c>
      <c r="C7195">
        <v>-8.8531494140624993E-7</v>
      </c>
      <c r="D7195">
        <v>0.254180908203125</v>
      </c>
      <c r="E7195">
        <v>15</v>
      </c>
      <c r="F7195">
        <v>7194</v>
      </c>
      <c r="G7195">
        <v>4.9298661947250372E-5</v>
      </c>
      <c r="H7195">
        <v>-7.4708920717239419E-5</v>
      </c>
      <c r="I7195" t="s">
        <v>10</v>
      </c>
    </row>
    <row r="7196" spans="1:9" x14ac:dyDescent="0.25">
      <c r="A7196">
        <v>0.25146484375</v>
      </c>
      <c r="B7196">
        <v>357.08841309843842</v>
      </c>
      <c r="C7196">
        <v>-1.0998535156249999E-6</v>
      </c>
      <c r="D7196">
        <v>0.2518310546875</v>
      </c>
      <c r="E7196">
        <v>15</v>
      </c>
      <c r="F7196">
        <v>7195</v>
      </c>
      <c r="G7196">
        <v>4.9298661947250372E-5</v>
      </c>
      <c r="H7196">
        <v>-7.4708920717239419E-5</v>
      </c>
      <c r="I7196" t="s">
        <v>10</v>
      </c>
    </row>
    <row r="7197" spans="1:9" x14ac:dyDescent="0.25">
      <c r="A7197">
        <v>0.2490234375</v>
      </c>
      <c r="B7197">
        <v>357.13724109831514</v>
      </c>
      <c r="C7197">
        <v>-1.3296508789062499E-6</v>
      </c>
      <c r="D7197">
        <v>0.249359130859375</v>
      </c>
      <c r="E7197">
        <v>15</v>
      </c>
      <c r="F7197">
        <v>7196</v>
      </c>
      <c r="G7197">
        <v>4.9298661947250372E-5</v>
      </c>
      <c r="H7197">
        <v>-7.4708920717239419E-5</v>
      </c>
      <c r="I7197" t="s">
        <v>10</v>
      </c>
    </row>
    <row r="7198" spans="1:9" x14ac:dyDescent="0.25">
      <c r="A7198">
        <v>0.24658203125</v>
      </c>
      <c r="B7198">
        <v>357.18606909819187</v>
      </c>
      <c r="C7198">
        <v>-1.5762329101562498E-6</v>
      </c>
      <c r="D7198">
        <v>0.2469482421875</v>
      </c>
      <c r="E7198">
        <v>15</v>
      </c>
      <c r="F7198">
        <v>7197</v>
      </c>
      <c r="G7198">
        <v>4.9298661947250372E-5</v>
      </c>
      <c r="H7198">
        <v>-7.4708920717239419E-5</v>
      </c>
      <c r="I7198" t="s">
        <v>10</v>
      </c>
    </row>
    <row r="7199" spans="1:9" x14ac:dyDescent="0.25">
      <c r="A7199">
        <v>0.244140625</v>
      </c>
      <c r="B7199">
        <v>357.23489709806859</v>
      </c>
      <c r="C7199">
        <v>-1.8389892578124998E-6</v>
      </c>
      <c r="D7199">
        <v>0.24456787109375</v>
      </c>
      <c r="E7199">
        <v>15</v>
      </c>
      <c r="F7199">
        <v>7198</v>
      </c>
      <c r="G7199">
        <v>4.9298661947250372E-5</v>
      </c>
      <c r="H7199">
        <v>-7.4708920717239419E-5</v>
      </c>
      <c r="I7199" t="s">
        <v>10</v>
      </c>
    </row>
    <row r="7200" spans="1:9" x14ac:dyDescent="0.25">
      <c r="A7200">
        <v>0.24169921875</v>
      </c>
      <c r="B7200">
        <v>357.28372509794531</v>
      </c>
      <c r="C7200">
        <v>-2.1142578124999998E-6</v>
      </c>
      <c r="D7200">
        <v>0.2421875</v>
      </c>
      <c r="E7200">
        <v>15</v>
      </c>
      <c r="F7200">
        <v>7199</v>
      </c>
      <c r="G7200">
        <v>4.9298661947250372E-5</v>
      </c>
      <c r="H7200">
        <v>-7.4708920717239419E-5</v>
      </c>
      <c r="I7200" t="s">
        <v>10</v>
      </c>
    </row>
    <row r="7201" spans="1:9" x14ac:dyDescent="0.25">
      <c r="A7201">
        <v>0.2392578125</v>
      </c>
      <c r="B7201">
        <v>357.33255309782203</v>
      </c>
      <c r="C7201">
        <v>-2.4105834960937497E-6</v>
      </c>
      <c r="D7201">
        <v>0.239715576171875</v>
      </c>
      <c r="E7201">
        <v>15</v>
      </c>
      <c r="F7201">
        <v>7200</v>
      </c>
      <c r="G7201">
        <v>4.9298661947250372E-5</v>
      </c>
      <c r="H7201">
        <v>-7.4708920717239419E-5</v>
      </c>
      <c r="I7201" t="s">
        <v>10</v>
      </c>
    </row>
    <row r="7202" spans="1:9" x14ac:dyDescent="0.25">
      <c r="A7202">
        <v>0.23681640625</v>
      </c>
      <c r="B7202">
        <v>357.38138109769875</v>
      </c>
      <c r="C7202">
        <v>-2.7206420898437498E-6</v>
      </c>
      <c r="D7202">
        <v>0.23736572265625</v>
      </c>
      <c r="E7202">
        <v>15</v>
      </c>
      <c r="F7202">
        <v>7201</v>
      </c>
      <c r="G7202">
        <v>4.9298661947250372E-5</v>
      </c>
      <c r="H7202">
        <v>-7.4708920717239419E-5</v>
      </c>
      <c r="I7202" t="s">
        <v>10</v>
      </c>
    </row>
    <row r="7203" spans="1:9" x14ac:dyDescent="0.25">
      <c r="A7203">
        <v>0.234375</v>
      </c>
      <c r="B7203">
        <v>357.43020909757547</v>
      </c>
      <c r="C7203">
        <v>-3.05328369140625E-6</v>
      </c>
      <c r="D7203">
        <v>0.234954833984375</v>
      </c>
      <c r="E7203">
        <v>15</v>
      </c>
      <c r="F7203">
        <v>7202</v>
      </c>
      <c r="G7203">
        <v>4.9298661947250372E-5</v>
      </c>
      <c r="H7203">
        <v>-7.4708920717239419E-5</v>
      </c>
      <c r="I7203" t="s">
        <v>10</v>
      </c>
    </row>
    <row r="7204" spans="1:9" x14ac:dyDescent="0.25">
      <c r="A7204">
        <v>0.23193359375</v>
      </c>
      <c r="B7204">
        <v>357.47903709745219</v>
      </c>
      <c r="C7204">
        <v>-3.3929443359375005E-6</v>
      </c>
      <c r="D7204">
        <v>0.23211669921875</v>
      </c>
      <c r="E7204">
        <v>15</v>
      </c>
      <c r="F7204">
        <v>7203</v>
      </c>
      <c r="G7204">
        <v>4.9298661947250372E-5</v>
      </c>
      <c r="H7204">
        <v>-7.4708920717239419E-5</v>
      </c>
      <c r="I7204" t="s">
        <v>9</v>
      </c>
    </row>
    <row r="7205" spans="1:9" x14ac:dyDescent="0.25">
      <c r="A7205">
        <v>0.2294921875</v>
      </c>
      <c r="B7205">
        <v>357.52786509732891</v>
      </c>
      <c r="C7205">
        <v>-3.7512207031250005E-6</v>
      </c>
      <c r="D7205">
        <v>0.22967529296875</v>
      </c>
      <c r="E7205">
        <v>15</v>
      </c>
      <c r="F7205">
        <v>7204</v>
      </c>
      <c r="G7205">
        <v>4.9298661947250372E-5</v>
      </c>
      <c r="H7205">
        <v>-7.4708920717239419E-5</v>
      </c>
      <c r="I7205" t="s">
        <v>9</v>
      </c>
    </row>
    <row r="7206" spans="1:9" x14ac:dyDescent="0.25">
      <c r="A7206">
        <v>0.22705078125</v>
      </c>
      <c r="B7206">
        <v>357.57669309720563</v>
      </c>
      <c r="C7206">
        <v>-4.1223144531250002E-6</v>
      </c>
      <c r="D7206">
        <v>0.22723388671875</v>
      </c>
      <c r="E7206">
        <v>15</v>
      </c>
      <c r="F7206">
        <v>7205</v>
      </c>
      <c r="G7206">
        <v>4.9298661947250372E-5</v>
      </c>
      <c r="H7206">
        <v>-7.4708920717239419E-5</v>
      </c>
      <c r="I7206" t="s">
        <v>9</v>
      </c>
    </row>
    <row r="7207" spans="1:9" x14ac:dyDescent="0.25">
      <c r="A7207">
        <v>0.224609375</v>
      </c>
      <c r="B7207">
        <v>357.62552109708236</v>
      </c>
      <c r="C7207">
        <v>-4.50408935546875E-6</v>
      </c>
      <c r="D7207">
        <v>0.22479248046875</v>
      </c>
      <c r="E7207">
        <v>15</v>
      </c>
      <c r="F7207">
        <v>7206</v>
      </c>
      <c r="G7207">
        <v>4.9298661947250372E-5</v>
      </c>
      <c r="H7207">
        <v>-7.4708920717239419E-5</v>
      </c>
      <c r="I7207" t="s">
        <v>9</v>
      </c>
    </row>
    <row r="7208" spans="1:9" x14ac:dyDescent="0.25">
      <c r="A7208">
        <v>0.22216796875</v>
      </c>
      <c r="B7208">
        <v>357.67434909695908</v>
      </c>
      <c r="C7208">
        <v>-4.8919677734375008E-6</v>
      </c>
      <c r="D7208">
        <v>0.222412109375</v>
      </c>
      <c r="E7208">
        <v>15</v>
      </c>
      <c r="F7208">
        <v>7207</v>
      </c>
      <c r="G7208">
        <v>4.9298661947250372E-5</v>
      </c>
      <c r="H7208">
        <v>-7.4708920717239419E-5</v>
      </c>
      <c r="I7208" t="s">
        <v>9</v>
      </c>
    </row>
    <row r="7209" spans="1:9" x14ac:dyDescent="0.25">
      <c r="A7209">
        <v>0.2197265625</v>
      </c>
      <c r="B7209">
        <v>357.7231770968358</v>
      </c>
      <c r="C7209">
        <v>-5.2978515625000001E-6</v>
      </c>
      <c r="D7209">
        <v>0.219970703125</v>
      </c>
      <c r="E7209">
        <v>15</v>
      </c>
      <c r="F7209">
        <v>7208</v>
      </c>
      <c r="G7209">
        <v>4.9298661947250372E-5</v>
      </c>
      <c r="H7209">
        <v>-7.4708920717239419E-5</v>
      </c>
      <c r="I7209" t="s">
        <v>9</v>
      </c>
    </row>
    <row r="7210" spans="1:9" x14ac:dyDescent="0.25">
      <c r="A7210">
        <v>0.21728515625</v>
      </c>
      <c r="B7210">
        <v>357.77200509671252</v>
      </c>
      <c r="C7210">
        <v>-5.7098388671875005E-6</v>
      </c>
      <c r="D7210">
        <v>0.21746826171875</v>
      </c>
      <c r="E7210">
        <v>15</v>
      </c>
      <c r="F7210">
        <v>7209</v>
      </c>
      <c r="G7210">
        <v>4.9298661947250372E-5</v>
      </c>
      <c r="H7210">
        <v>-7.4708920717239419E-5</v>
      </c>
      <c r="I7210" t="s">
        <v>9</v>
      </c>
    </row>
    <row r="7211" spans="1:9" x14ac:dyDescent="0.25">
      <c r="A7211">
        <v>0.21484375</v>
      </c>
      <c r="B7211">
        <v>357.82083309658924</v>
      </c>
      <c r="C7211">
        <v>-6.1248779296875005E-6</v>
      </c>
      <c r="D7211">
        <v>0.215057373046875</v>
      </c>
      <c r="E7211">
        <v>15</v>
      </c>
      <c r="F7211">
        <v>7210</v>
      </c>
      <c r="G7211">
        <v>4.9298661947250372E-5</v>
      </c>
      <c r="H7211">
        <v>-7.4708920717239419E-5</v>
      </c>
      <c r="I7211" t="s">
        <v>9</v>
      </c>
    </row>
    <row r="7212" spans="1:9" x14ac:dyDescent="0.25">
      <c r="A7212">
        <v>0.21240234375</v>
      </c>
      <c r="B7212">
        <v>357.86966109646596</v>
      </c>
      <c r="C7212">
        <v>-6.5368652343750009E-6</v>
      </c>
      <c r="D7212">
        <v>0.21258544921875</v>
      </c>
      <c r="E7212">
        <v>15</v>
      </c>
      <c r="F7212">
        <v>7211</v>
      </c>
      <c r="G7212">
        <v>4.9298661947250372E-5</v>
      </c>
      <c r="H7212">
        <v>-7.4708920717239419E-5</v>
      </c>
      <c r="I7212" t="s">
        <v>9</v>
      </c>
    </row>
    <row r="7213" spans="1:9" x14ac:dyDescent="0.25">
      <c r="A7213">
        <v>0.2099609375</v>
      </c>
      <c r="B7213">
        <v>357.91848909634268</v>
      </c>
      <c r="C7213">
        <v>-6.9580078125000003E-6</v>
      </c>
      <c r="D7213">
        <v>0.210205078125</v>
      </c>
      <c r="E7213">
        <v>15</v>
      </c>
      <c r="F7213">
        <v>7212</v>
      </c>
      <c r="G7213">
        <v>4.9298661947250372E-5</v>
      </c>
      <c r="H7213">
        <v>-7.4708920717239419E-5</v>
      </c>
      <c r="I7213" t="s">
        <v>9</v>
      </c>
    </row>
    <row r="7214" spans="1:9" x14ac:dyDescent="0.25">
      <c r="A7214">
        <v>0.20751953125</v>
      </c>
      <c r="B7214">
        <v>357.9673170962194</v>
      </c>
      <c r="C7214">
        <v>-7.3883056640625003E-6</v>
      </c>
      <c r="D7214">
        <v>0.207763671875</v>
      </c>
      <c r="E7214">
        <v>15</v>
      </c>
      <c r="F7214">
        <v>7213</v>
      </c>
      <c r="G7214">
        <v>4.9298661947250372E-5</v>
      </c>
      <c r="H7214">
        <v>-7.4708920717239419E-5</v>
      </c>
      <c r="I7214" t="s">
        <v>9</v>
      </c>
    </row>
    <row r="7215" spans="1:9" x14ac:dyDescent="0.25">
      <c r="A7215">
        <v>0.205078125</v>
      </c>
      <c r="B7215">
        <v>358.01614509609612</v>
      </c>
      <c r="C7215">
        <v>-7.8063964843750008E-6</v>
      </c>
      <c r="D7215">
        <v>0.20526123046875</v>
      </c>
      <c r="E7215">
        <v>15</v>
      </c>
      <c r="F7215">
        <v>7214</v>
      </c>
      <c r="G7215">
        <v>4.9298661947250372E-5</v>
      </c>
      <c r="H7215">
        <v>-7.4708920717239419E-5</v>
      </c>
      <c r="I7215" t="s">
        <v>9</v>
      </c>
    </row>
    <row r="7216" spans="1:9" x14ac:dyDescent="0.25">
      <c r="A7216">
        <v>0.20263671875</v>
      </c>
      <c r="B7216">
        <v>358.06497309597285</v>
      </c>
      <c r="C7216">
        <v>-8.2153320312499998E-6</v>
      </c>
      <c r="D7216">
        <v>0.202911376953125</v>
      </c>
      <c r="E7216">
        <v>15</v>
      </c>
      <c r="F7216">
        <v>7215</v>
      </c>
      <c r="G7216">
        <v>4.9298661947250372E-5</v>
      </c>
      <c r="H7216">
        <v>-7.4708920717239419E-5</v>
      </c>
      <c r="I7216" t="s">
        <v>9</v>
      </c>
    </row>
    <row r="7217" spans="1:9" x14ac:dyDescent="0.25">
      <c r="A7217">
        <v>0.2001953125</v>
      </c>
      <c r="B7217">
        <v>358.11380109584957</v>
      </c>
      <c r="C7217">
        <v>-8.6242675781250005E-6</v>
      </c>
      <c r="D7217">
        <v>0.200408935546875</v>
      </c>
      <c r="E7217">
        <v>15</v>
      </c>
      <c r="F7217">
        <v>7216</v>
      </c>
      <c r="G7217">
        <v>4.9298661947250372E-5</v>
      </c>
      <c r="H7217">
        <v>-7.4708920717239419E-5</v>
      </c>
      <c r="I7217" t="s">
        <v>9</v>
      </c>
    </row>
    <row r="7218" spans="1:9" x14ac:dyDescent="0.25">
      <c r="A7218">
        <v>0.19775390625</v>
      </c>
      <c r="B7218">
        <v>358.16262909572629</v>
      </c>
      <c r="C7218">
        <v>-9.0209960937500009E-6</v>
      </c>
      <c r="D7218">
        <v>0.197998046875</v>
      </c>
      <c r="E7218">
        <v>15</v>
      </c>
      <c r="F7218">
        <v>7217</v>
      </c>
      <c r="G7218">
        <v>4.9298661947250372E-5</v>
      </c>
      <c r="H7218">
        <v>-7.4708920717239419E-5</v>
      </c>
      <c r="I7218" t="s">
        <v>9</v>
      </c>
    </row>
    <row r="7219" spans="1:9" x14ac:dyDescent="0.25">
      <c r="A7219">
        <v>0.1953125</v>
      </c>
      <c r="B7219">
        <v>358.21145709560301</v>
      </c>
      <c r="C7219">
        <v>-9.4024658203125012E-6</v>
      </c>
      <c r="D7219">
        <v>0.195587158203125</v>
      </c>
      <c r="E7219">
        <v>15</v>
      </c>
      <c r="F7219">
        <v>7218</v>
      </c>
      <c r="G7219">
        <v>4.9298661947250372E-5</v>
      </c>
      <c r="H7219">
        <v>-7.4708920717239419E-5</v>
      </c>
      <c r="I7219" t="s">
        <v>9</v>
      </c>
    </row>
    <row r="7220" spans="1:9" x14ac:dyDescent="0.25">
      <c r="A7220">
        <v>0.19287109375</v>
      </c>
      <c r="B7220">
        <v>358.26028509547973</v>
      </c>
      <c r="C7220">
        <v>-9.7595214843750009E-6</v>
      </c>
      <c r="D7220">
        <v>0.193145751953125</v>
      </c>
      <c r="E7220">
        <v>15</v>
      </c>
      <c r="F7220">
        <v>7219</v>
      </c>
      <c r="G7220">
        <v>4.9298661947250372E-5</v>
      </c>
      <c r="H7220">
        <v>-7.4708920717239419E-5</v>
      </c>
      <c r="I7220" t="s">
        <v>9</v>
      </c>
    </row>
    <row r="7221" spans="1:9" x14ac:dyDescent="0.25">
      <c r="A7221">
        <v>0.1904296875</v>
      </c>
      <c r="B7221">
        <v>358.30911309535645</v>
      </c>
      <c r="C7221">
        <v>-1.0101318359375001E-5</v>
      </c>
      <c r="D7221">
        <v>0.19073486328125</v>
      </c>
      <c r="E7221">
        <v>15</v>
      </c>
      <c r="F7221">
        <v>7220</v>
      </c>
      <c r="G7221">
        <v>4.9298661947250372E-5</v>
      </c>
      <c r="H7221">
        <v>-7.4708920717239419E-5</v>
      </c>
      <c r="I7221" t="s">
        <v>9</v>
      </c>
    </row>
    <row r="7222" spans="1:9" x14ac:dyDescent="0.25">
      <c r="A7222">
        <v>0.18798828125</v>
      </c>
      <c r="B7222">
        <v>358.35794109523317</v>
      </c>
      <c r="C7222">
        <v>-1.04248046875E-5</v>
      </c>
      <c r="D7222">
        <v>0.188262939453125</v>
      </c>
      <c r="E7222">
        <v>15</v>
      </c>
      <c r="F7222">
        <v>7221</v>
      </c>
      <c r="G7222">
        <v>4.9298661947250372E-5</v>
      </c>
      <c r="H7222">
        <v>-7.4708920717239419E-5</v>
      </c>
      <c r="I7222" t="s">
        <v>9</v>
      </c>
    </row>
    <row r="7223" spans="1:9" x14ac:dyDescent="0.25">
      <c r="A7223">
        <v>0.185546875</v>
      </c>
      <c r="B7223">
        <v>358.40676909510989</v>
      </c>
      <c r="C7223">
        <v>-1.07208251953125E-5</v>
      </c>
      <c r="D7223">
        <v>0.185882568359375</v>
      </c>
      <c r="E7223">
        <v>15</v>
      </c>
      <c r="F7223">
        <v>7222</v>
      </c>
      <c r="G7223">
        <v>4.9298661947250372E-5</v>
      </c>
      <c r="H7223">
        <v>-7.4708920717239419E-5</v>
      </c>
      <c r="I7223" t="s">
        <v>9</v>
      </c>
    </row>
    <row r="7224" spans="1:9" x14ac:dyDescent="0.25">
      <c r="A7224">
        <v>0.18310546875</v>
      </c>
      <c r="B7224">
        <v>358.45559709498662</v>
      </c>
      <c r="C7224">
        <v>-1.0989379882812501E-5</v>
      </c>
      <c r="D7224">
        <v>0.18341064453125</v>
      </c>
      <c r="E7224">
        <v>15</v>
      </c>
      <c r="F7224">
        <v>7223</v>
      </c>
      <c r="G7224">
        <v>4.9298661947250372E-5</v>
      </c>
      <c r="H7224">
        <v>-7.4708920717239419E-5</v>
      </c>
      <c r="I7224" t="s">
        <v>9</v>
      </c>
    </row>
    <row r="7225" spans="1:9" x14ac:dyDescent="0.25">
      <c r="A7225">
        <v>0.1806640625</v>
      </c>
      <c r="B7225">
        <v>358.50442509486334</v>
      </c>
      <c r="C7225">
        <v>-1.12396240234375E-5</v>
      </c>
      <c r="D7225">
        <v>0.180938720703125</v>
      </c>
      <c r="E7225">
        <v>15</v>
      </c>
      <c r="F7225">
        <v>7224</v>
      </c>
      <c r="G7225">
        <v>4.9298661947250372E-5</v>
      </c>
      <c r="H7225">
        <v>-7.4708920717239419E-5</v>
      </c>
      <c r="I7225" t="s">
        <v>9</v>
      </c>
    </row>
    <row r="7226" spans="1:9" x14ac:dyDescent="0.25">
      <c r="A7226">
        <v>0.17822265625</v>
      </c>
      <c r="B7226">
        <v>358.55325309474006</v>
      </c>
      <c r="C7226">
        <v>-1.1462402343750001E-5</v>
      </c>
      <c r="D7226">
        <v>0.17852783203125</v>
      </c>
      <c r="E7226">
        <v>15</v>
      </c>
      <c r="F7226">
        <v>7225</v>
      </c>
      <c r="G7226">
        <v>4.9298661947250372E-5</v>
      </c>
      <c r="H7226">
        <v>-7.4708920717239419E-5</v>
      </c>
      <c r="I7226" t="s">
        <v>9</v>
      </c>
    </row>
    <row r="7227" spans="1:9" x14ac:dyDescent="0.25">
      <c r="A7227">
        <v>0.17578125</v>
      </c>
      <c r="B7227">
        <v>358.60208109461678</v>
      </c>
      <c r="C7227">
        <v>-1.165771484375E-5</v>
      </c>
      <c r="D7227">
        <v>0.176055908203125</v>
      </c>
      <c r="E7227">
        <v>15</v>
      </c>
      <c r="F7227">
        <v>7226</v>
      </c>
      <c r="G7227">
        <v>4.9298661947250372E-5</v>
      </c>
      <c r="H7227">
        <v>-7.4708920717239419E-5</v>
      </c>
      <c r="I7227" t="s">
        <v>9</v>
      </c>
    </row>
    <row r="7228" spans="1:9" x14ac:dyDescent="0.25">
      <c r="A7228">
        <v>0.17333984375</v>
      </c>
      <c r="B7228">
        <v>358.6509090944935</v>
      </c>
      <c r="C7228">
        <v>-1.1822509765625001E-5</v>
      </c>
      <c r="D7228">
        <v>0.173614501953125</v>
      </c>
      <c r="E7228">
        <v>15</v>
      </c>
      <c r="F7228">
        <v>7227</v>
      </c>
      <c r="G7228">
        <v>4.9298661947250372E-5</v>
      </c>
      <c r="H7228">
        <v>-7.4708920717239419E-5</v>
      </c>
      <c r="I7228" t="s">
        <v>9</v>
      </c>
    </row>
    <row r="7229" spans="1:9" x14ac:dyDescent="0.25">
      <c r="A7229">
        <v>0.1708984375</v>
      </c>
      <c r="B7229">
        <v>358.69973709437022</v>
      </c>
      <c r="C7229">
        <v>-1.1968994140625001E-5</v>
      </c>
      <c r="D7229">
        <v>0.171173095703125</v>
      </c>
      <c r="E7229">
        <v>15</v>
      </c>
      <c r="F7229">
        <v>7228</v>
      </c>
      <c r="G7229">
        <v>4.9298661947250372E-5</v>
      </c>
      <c r="H7229">
        <v>-7.4708920717239419E-5</v>
      </c>
      <c r="I7229" t="s">
        <v>9</v>
      </c>
    </row>
    <row r="7230" spans="1:9" x14ac:dyDescent="0.25">
      <c r="A7230">
        <v>0.16845703125</v>
      </c>
      <c r="B7230">
        <v>358.74856509424694</v>
      </c>
      <c r="C7230">
        <v>-1.2091064453125002E-5</v>
      </c>
      <c r="D7230">
        <v>0.168731689453125</v>
      </c>
      <c r="E7230">
        <v>15</v>
      </c>
      <c r="F7230">
        <v>7229</v>
      </c>
      <c r="G7230">
        <v>4.9298661947250372E-5</v>
      </c>
      <c r="H7230">
        <v>-7.4708920717239419E-5</v>
      </c>
      <c r="I7230" t="s">
        <v>9</v>
      </c>
    </row>
    <row r="7231" spans="1:9" x14ac:dyDescent="0.25">
      <c r="A7231">
        <v>0.166015625</v>
      </c>
      <c r="B7231">
        <v>358.79739309412366</v>
      </c>
      <c r="C7231">
        <v>-1.2185668945312501E-5</v>
      </c>
      <c r="D7231">
        <v>0.166259765625</v>
      </c>
      <c r="E7231">
        <v>15</v>
      </c>
      <c r="F7231">
        <v>7230</v>
      </c>
      <c r="G7231">
        <v>4.9298661947250372E-5</v>
      </c>
      <c r="H7231">
        <v>-7.4708920717239419E-5</v>
      </c>
      <c r="I7231" t="s">
        <v>9</v>
      </c>
    </row>
    <row r="7232" spans="1:9" x14ac:dyDescent="0.25">
      <c r="A7232">
        <v>0.16357421875</v>
      </c>
      <c r="B7232">
        <v>358.84622109400038</v>
      </c>
      <c r="C7232">
        <v>-1.2249755859375001E-5</v>
      </c>
      <c r="D7232">
        <v>0.163909912109375</v>
      </c>
      <c r="E7232">
        <v>15</v>
      </c>
      <c r="F7232">
        <v>7231</v>
      </c>
      <c r="G7232">
        <v>4.9298661947250372E-5</v>
      </c>
      <c r="H7232">
        <v>-7.4708920717239419E-5</v>
      </c>
      <c r="I7232" t="s">
        <v>9</v>
      </c>
    </row>
    <row r="7233" spans="1:9" x14ac:dyDescent="0.25">
      <c r="A7233">
        <v>0.1611328125</v>
      </c>
      <c r="B7233">
        <v>358.89504909387711</v>
      </c>
      <c r="C7233">
        <v>-1.2292480468750001E-5</v>
      </c>
      <c r="D7233">
        <v>0.16143798828125</v>
      </c>
      <c r="E7233">
        <v>15</v>
      </c>
      <c r="F7233">
        <v>7232</v>
      </c>
      <c r="G7233">
        <v>4.9298661947250372E-5</v>
      </c>
      <c r="H7233">
        <v>-7.4708920717239419E-5</v>
      </c>
      <c r="I7233" t="s">
        <v>9</v>
      </c>
    </row>
    <row r="7234" spans="1:9" x14ac:dyDescent="0.25">
      <c r="A7234">
        <v>0.15869140625</v>
      </c>
      <c r="B7234">
        <v>358.94387709375383</v>
      </c>
      <c r="C7234">
        <v>-1.2319946289062502E-5</v>
      </c>
      <c r="D7234">
        <v>0.158966064453125</v>
      </c>
      <c r="E7234">
        <v>15</v>
      </c>
      <c r="F7234">
        <v>7233</v>
      </c>
      <c r="G7234">
        <v>4.9298661947250372E-5</v>
      </c>
      <c r="H7234">
        <v>-7.4708920717239419E-5</v>
      </c>
      <c r="I7234" t="s">
        <v>9</v>
      </c>
    </row>
    <row r="7235" spans="1:9" x14ac:dyDescent="0.25">
      <c r="A7235">
        <v>0.15625</v>
      </c>
      <c r="B7235">
        <v>358.99270509363055</v>
      </c>
      <c r="C7235">
        <v>-1.2319946289062502E-5</v>
      </c>
      <c r="D7235">
        <v>0.156585693359375</v>
      </c>
      <c r="E7235">
        <v>15</v>
      </c>
      <c r="F7235">
        <v>7234</v>
      </c>
      <c r="G7235">
        <v>4.9298661947250372E-5</v>
      </c>
      <c r="H7235">
        <v>-7.4708920717239419E-5</v>
      </c>
      <c r="I7235" t="s">
        <v>9</v>
      </c>
    </row>
    <row r="7236" spans="1:9" x14ac:dyDescent="0.25">
      <c r="A7236">
        <v>0.15380859375</v>
      </c>
      <c r="B7236">
        <v>359.04153309350727</v>
      </c>
      <c r="C7236">
        <v>-1.2298583984375001E-5</v>
      </c>
      <c r="D7236">
        <v>0.154022216796875</v>
      </c>
      <c r="E7236">
        <v>15</v>
      </c>
      <c r="F7236">
        <v>7235</v>
      </c>
      <c r="G7236">
        <v>4.9298661947250372E-5</v>
      </c>
      <c r="H7236">
        <v>-7.4708920717239419E-5</v>
      </c>
      <c r="I7236" t="s">
        <v>9</v>
      </c>
    </row>
    <row r="7237" spans="1:9" x14ac:dyDescent="0.25">
      <c r="A7237">
        <v>0.1513671875</v>
      </c>
      <c r="B7237">
        <v>359.09036109338399</v>
      </c>
      <c r="C7237">
        <v>-1.2258911132812502E-5</v>
      </c>
      <c r="D7237">
        <v>0.151641845703125</v>
      </c>
      <c r="E7237">
        <v>15</v>
      </c>
      <c r="F7237">
        <v>7236</v>
      </c>
      <c r="G7237">
        <v>4.9298661947250372E-5</v>
      </c>
      <c r="H7237">
        <v>-7.4708920717239419E-5</v>
      </c>
      <c r="I7237" t="s">
        <v>9</v>
      </c>
    </row>
    <row r="7238" spans="1:9" x14ac:dyDescent="0.25">
      <c r="A7238">
        <v>0.14892578125</v>
      </c>
      <c r="B7238">
        <v>359.13918909326071</v>
      </c>
      <c r="C7238">
        <v>-1.2207031250000001E-5</v>
      </c>
      <c r="D7238">
        <v>0.149200439453125</v>
      </c>
      <c r="E7238">
        <v>15</v>
      </c>
      <c r="F7238">
        <v>7237</v>
      </c>
      <c r="G7238">
        <v>4.9298661947250372E-5</v>
      </c>
      <c r="H7238">
        <v>-7.4708920717239419E-5</v>
      </c>
      <c r="I7238" t="s">
        <v>9</v>
      </c>
    </row>
    <row r="7239" spans="1:9" x14ac:dyDescent="0.25">
      <c r="A7239">
        <v>0.146484375</v>
      </c>
      <c r="B7239">
        <v>359.18801709313743</v>
      </c>
      <c r="C7239">
        <v>-1.2136840820312502E-5</v>
      </c>
      <c r="D7239">
        <v>0.146697998046875</v>
      </c>
      <c r="E7239">
        <v>15</v>
      </c>
      <c r="F7239">
        <v>7238</v>
      </c>
      <c r="G7239">
        <v>4.9298661947250372E-5</v>
      </c>
      <c r="H7239">
        <v>-7.4708920717239419E-5</v>
      </c>
      <c r="I7239" t="s">
        <v>9</v>
      </c>
    </row>
    <row r="7240" spans="1:9" x14ac:dyDescent="0.25">
      <c r="A7240">
        <v>0.14404296875</v>
      </c>
      <c r="B7240">
        <v>359.23684509301415</v>
      </c>
      <c r="C7240">
        <v>-1.2054443359375001E-5</v>
      </c>
      <c r="D7240">
        <v>0.144317626953125</v>
      </c>
      <c r="E7240">
        <v>15</v>
      </c>
      <c r="F7240">
        <v>7239</v>
      </c>
      <c r="G7240">
        <v>4.9298661947250372E-5</v>
      </c>
      <c r="H7240">
        <v>-7.4708920717239419E-5</v>
      </c>
      <c r="I7240" t="s">
        <v>9</v>
      </c>
    </row>
    <row r="7241" spans="1:9" x14ac:dyDescent="0.25">
      <c r="A7241">
        <v>0.1416015625</v>
      </c>
      <c r="B7241">
        <v>359.28567309289087</v>
      </c>
      <c r="C7241">
        <v>-1.1962890625E-5</v>
      </c>
      <c r="D7241">
        <v>0.141845703125</v>
      </c>
      <c r="E7241">
        <v>15</v>
      </c>
      <c r="F7241">
        <v>7240</v>
      </c>
      <c r="G7241">
        <v>4.9298661947250372E-5</v>
      </c>
      <c r="H7241">
        <v>-7.4708920717239419E-5</v>
      </c>
      <c r="I7241" t="s">
        <v>9</v>
      </c>
    </row>
    <row r="7242" spans="1:9" x14ac:dyDescent="0.25">
      <c r="A7242">
        <v>0.13916015625</v>
      </c>
      <c r="B7242">
        <v>359.3345010927676</v>
      </c>
      <c r="C7242">
        <v>-1.1859130859375002E-5</v>
      </c>
      <c r="D7242">
        <v>0.13946533203125</v>
      </c>
      <c r="E7242">
        <v>15</v>
      </c>
      <c r="F7242">
        <v>7241</v>
      </c>
      <c r="G7242">
        <v>4.9298661947250372E-5</v>
      </c>
      <c r="H7242">
        <v>-7.4708920717239419E-5</v>
      </c>
      <c r="I7242" t="s">
        <v>9</v>
      </c>
    </row>
    <row r="7243" spans="1:9" x14ac:dyDescent="0.25">
      <c r="A7243">
        <v>0.13671875</v>
      </c>
      <c r="B7243">
        <v>359.38332909264432</v>
      </c>
      <c r="C7243">
        <v>-1.1752319335937502E-5</v>
      </c>
      <c r="D7243">
        <v>0.137054443359375</v>
      </c>
      <c r="E7243">
        <v>15</v>
      </c>
      <c r="F7243">
        <v>7242</v>
      </c>
      <c r="G7243">
        <v>4.9298661947250372E-5</v>
      </c>
      <c r="H7243">
        <v>-7.4708920717239419E-5</v>
      </c>
      <c r="I7243" t="s">
        <v>9</v>
      </c>
    </row>
    <row r="7244" spans="1:9" x14ac:dyDescent="0.25">
      <c r="A7244">
        <v>0.13427734375</v>
      </c>
      <c r="B7244">
        <v>359.43215709252104</v>
      </c>
      <c r="C7244">
        <v>-1.1633300781250001E-5</v>
      </c>
      <c r="D7244">
        <v>0.134521484375</v>
      </c>
      <c r="E7244">
        <v>15</v>
      </c>
      <c r="F7244">
        <v>7243</v>
      </c>
      <c r="G7244">
        <v>4.9298661947250372E-5</v>
      </c>
      <c r="H7244">
        <v>-7.4708920717239419E-5</v>
      </c>
      <c r="I7244" t="s">
        <v>9</v>
      </c>
    </row>
    <row r="7245" spans="1:9" x14ac:dyDescent="0.25">
      <c r="A7245">
        <v>0.1318359375</v>
      </c>
      <c r="B7245">
        <v>359.48098509239776</v>
      </c>
      <c r="C7245">
        <v>-1.1511230468750001E-5</v>
      </c>
      <c r="D7245">
        <v>0.132110595703125</v>
      </c>
      <c r="E7245">
        <v>15</v>
      </c>
      <c r="F7245">
        <v>7244</v>
      </c>
      <c r="G7245">
        <v>4.9298661947250372E-5</v>
      </c>
      <c r="H7245">
        <v>-7.4708920717239419E-5</v>
      </c>
      <c r="I7245" t="s">
        <v>9</v>
      </c>
    </row>
    <row r="7246" spans="1:9" x14ac:dyDescent="0.25">
      <c r="A7246">
        <v>0.12939453125</v>
      </c>
      <c r="B7246">
        <v>359.52981309227448</v>
      </c>
      <c r="C7246">
        <v>-1.1386108398437501E-5</v>
      </c>
      <c r="D7246">
        <v>0.129638671875</v>
      </c>
      <c r="E7246">
        <v>15</v>
      </c>
      <c r="F7246">
        <v>7245</v>
      </c>
      <c r="G7246">
        <v>4.9298661947250372E-5</v>
      </c>
      <c r="H7246">
        <v>-7.4708920717239419E-5</v>
      </c>
      <c r="I7246" t="s">
        <v>9</v>
      </c>
    </row>
    <row r="7247" spans="1:9" x14ac:dyDescent="0.25">
      <c r="A7247">
        <v>0.126953125</v>
      </c>
      <c r="B7247">
        <v>359.5786410921512</v>
      </c>
      <c r="C7247">
        <v>-1.1254882812500001E-5</v>
      </c>
      <c r="D7247">
        <v>0.127227783203125</v>
      </c>
      <c r="E7247">
        <v>15</v>
      </c>
      <c r="F7247">
        <v>7246</v>
      </c>
      <c r="G7247">
        <v>4.9298661947250372E-5</v>
      </c>
      <c r="H7247">
        <v>-7.4708920717239419E-5</v>
      </c>
      <c r="I7247" t="s">
        <v>9</v>
      </c>
    </row>
    <row r="7248" spans="1:9" x14ac:dyDescent="0.25">
      <c r="A7248">
        <v>0.12451171875</v>
      </c>
      <c r="B7248">
        <v>359.62746909202792</v>
      </c>
      <c r="C7248">
        <v>-1.1120605468750002E-5</v>
      </c>
      <c r="D7248">
        <v>0.124755859375</v>
      </c>
      <c r="E7248">
        <v>15</v>
      </c>
      <c r="F7248">
        <v>7247</v>
      </c>
      <c r="G7248">
        <v>4.9298661947250372E-5</v>
      </c>
      <c r="H7248">
        <v>-7.4708920717239419E-5</v>
      </c>
      <c r="I7248" t="s">
        <v>9</v>
      </c>
    </row>
    <row r="7249" spans="1:9" x14ac:dyDescent="0.25">
      <c r="A7249">
        <v>0.1220703125</v>
      </c>
      <c r="B7249">
        <v>359.67629709190464</v>
      </c>
      <c r="C7249">
        <v>-1.0989379882812501E-5</v>
      </c>
      <c r="D7249">
        <v>0.122344970703125</v>
      </c>
      <c r="E7249">
        <v>15</v>
      </c>
      <c r="F7249">
        <v>7248</v>
      </c>
      <c r="G7249">
        <v>4.9298661947250372E-5</v>
      </c>
      <c r="H7249">
        <v>-7.4708920717239419E-5</v>
      </c>
      <c r="I7249" t="s">
        <v>9</v>
      </c>
    </row>
    <row r="7250" spans="1:9" x14ac:dyDescent="0.25">
      <c r="A7250">
        <v>0.11962890625</v>
      </c>
      <c r="B7250">
        <v>359.72512509178136</v>
      </c>
      <c r="C7250">
        <v>-1.0852050781250001E-5</v>
      </c>
      <c r="D7250">
        <v>0.11993408203125</v>
      </c>
      <c r="E7250">
        <v>15</v>
      </c>
      <c r="F7250">
        <v>7249</v>
      </c>
      <c r="G7250">
        <v>4.9298661947250372E-5</v>
      </c>
      <c r="H7250">
        <v>-7.4708920717239419E-5</v>
      </c>
      <c r="I7250" t="s">
        <v>9</v>
      </c>
    </row>
    <row r="7251" spans="1:9" x14ac:dyDescent="0.25">
      <c r="A7251">
        <v>0.1171875</v>
      </c>
      <c r="B7251">
        <v>359.77395309165809</v>
      </c>
      <c r="C7251">
        <v>-1.0714721679687501E-5</v>
      </c>
      <c r="D7251">
        <v>0.117523193359375</v>
      </c>
      <c r="E7251">
        <v>15</v>
      </c>
      <c r="F7251">
        <v>7250</v>
      </c>
      <c r="G7251">
        <v>4.9298661947250372E-5</v>
      </c>
      <c r="H7251">
        <v>-7.4708920717239419E-5</v>
      </c>
      <c r="I7251" t="s">
        <v>9</v>
      </c>
    </row>
    <row r="7252" spans="1:9" x14ac:dyDescent="0.25">
      <c r="A7252">
        <v>0.11474609375</v>
      </c>
      <c r="B7252">
        <v>359.82278109153481</v>
      </c>
      <c r="C7252">
        <v>-1.0577392578125001E-5</v>
      </c>
      <c r="D7252">
        <v>0.114990234375</v>
      </c>
      <c r="E7252">
        <v>15</v>
      </c>
      <c r="F7252">
        <v>7251</v>
      </c>
      <c r="G7252">
        <v>4.9298661947250372E-5</v>
      </c>
      <c r="H7252">
        <v>-7.4708920717239419E-5</v>
      </c>
      <c r="I7252" t="s">
        <v>9</v>
      </c>
    </row>
    <row r="7253" spans="1:9" x14ac:dyDescent="0.25">
      <c r="A7253">
        <v>0.1123046875</v>
      </c>
      <c r="B7253">
        <v>359.87160909141153</v>
      </c>
      <c r="C7253">
        <v>-1.04400634765625E-5</v>
      </c>
      <c r="D7253">
        <v>0.112548828125</v>
      </c>
      <c r="E7253">
        <v>15</v>
      </c>
      <c r="F7253">
        <v>7252</v>
      </c>
      <c r="G7253">
        <v>4.9298661947250372E-5</v>
      </c>
      <c r="H7253">
        <v>-7.4708920717239419E-5</v>
      </c>
      <c r="I7253" t="s">
        <v>9</v>
      </c>
    </row>
    <row r="7254" spans="1:9" x14ac:dyDescent="0.25">
      <c r="A7254">
        <v>0.10986328125</v>
      </c>
      <c r="B7254">
        <v>359.92043709128825</v>
      </c>
      <c r="C7254">
        <v>-1.03057861328125E-5</v>
      </c>
      <c r="D7254">
        <v>0.110137939453125</v>
      </c>
      <c r="E7254">
        <v>15</v>
      </c>
      <c r="F7254">
        <v>7253</v>
      </c>
      <c r="G7254">
        <v>4.9298661947250372E-5</v>
      </c>
      <c r="H7254">
        <v>-7.4708920717239419E-5</v>
      </c>
      <c r="I7254" t="s">
        <v>9</v>
      </c>
    </row>
    <row r="7255" spans="1:9" x14ac:dyDescent="0.25">
      <c r="A7255">
        <v>0.107421875</v>
      </c>
      <c r="B7255">
        <v>359.96926509116497</v>
      </c>
      <c r="C7255">
        <v>-1.0171508789062501E-5</v>
      </c>
      <c r="D7255">
        <v>0.107666015625</v>
      </c>
      <c r="E7255">
        <v>15</v>
      </c>
      <c r="F7255">
        <v>7254</v>
      </c>
      <c r="G7255">
        <v>4.9298661947250372E-5</v>
      </c>
      <c r="H7255">
        <v>-7.4708920717239419E-5</v>
      </c>
      <c r="I7255" t="s">
        <v>9</v>
      </c>
    </row>
    <row r="7256" spans="1:9" x14ac:dyDescent="0.25">
      <c r="A7256">
        <v>0.10498046875</v>
      </c>
      <c r="B7256">
        <v>360.01809309104169</v>
      </c>
      <c r="C7256">
        <v>-1.0040283203125E-5</v>
      </c>
      <c r="D7256">
        <v>0.105255126953125</v>
      </c>
      <c r="E7256">
        <v>15</v>
      </c>
      <c r="F7256">
        <v>7255</v>
      </c>
      <c r="G7256">
        <v>4.9298661947250372E-5</v>
      </c>
      <c r="H7256">
        <v>-7.4708920717239419E-5</v>
      </c>
      <c r="I7256" t="s">
        <v>9</v>
      </c>
    </row>
    <row r="7257" spans="1:9" x14ac:dyDescent="0.25">
      <c r="A7257">
        <v>0.1025390625</v>
      </c>
      <c r="B7257">
        <v>360.06692109091841</v>
      </c>
      <c r="C7257">
        <v>-9.9090576171875013E-6</v>
      </c>
      <c r="D7257">
        <v>0.10284423828125</v>
      </c>
      <c r="E7257">
        <v>15</v>
      </c>
      <c r="F7257">
        <v>7256</v>
      </c>
      <c r="G7257">
        <v>4.9298661947250372E-5</v>
      </c>
      <c r="H7257">
        <v>-7.4708920717239419E-5</v>
      </c>
      <c r="I7257" t="s">
        <v>9</v>
      </c>
    </row>
    <row r="7258" spans="1:9" x14ac:dyDescent="0.25">
      <c r="A7258">
        <v>0.10009765625</v>
      </c>
      <c r="B7258">
        <v>360.11574909079513</v>
      </c>
      <c r="C7258">
        <v>-9.7808837890625002E-6</v>
      </c>
      <c r="D7258">
        <v>0.100341796875</v>
      </c>
      <c r="E7258">
        <v>15</v>
      </c>
      <c r="F7258">
        <v>7257</v>
      </c>
      <c r="G7258">
        <v>4.9298661947250372E-5</v>
      </c>
      <c r="H7258">
        <v>-7.4708920717239419E-5</v>
      </c>
      <c r="I7258" t="s">
        <v>9</v>
      </c>
    </row>
    <row r="7259" spans="1:9" x14ac:dyDescent="0.25">
      <c r="A7259">
        <v>9.765625E-2</v>
      </c>
      <c r="B7259">
        <v>360.16457709067186</v>
      </c>
      <c r="C7259">
        <v>-9.6557617187500004E-6</v>
      </c>
      <c r="D7259">
        <v>9.7900390625E-2</v>
      </c>
      <c r="E7259">
        <v>15</v>
      </c>
      <c r="F7259">
        <v>7258</v>
      </c>
      <c r="G7259">
        <v>4.9298661947250372E-5</v>
      </c>
      <c r="H7259">
        <v>-7.4708920717239419E-5</v>
      </c>
      <c r="I7259" t="s">
        <v>9</v>
      </c>
    </row>
    <row r="7260" spans="1:9" x14ac:dyDescent="0.25">
      <c r="A7260">
        <v>9.521484375E-2</v>
      </c>
      <c r="B7260">
        <v>360.21340509054858</v>
      </c>
      <c r="C7260">
        <v>-9.5336914062500003E-6</v>
      </c>
      <c r="D7260">
        <v>9.5489501953125E-2</v>
      </c>
      <c r="E7260">
        <v>15</v>
      </c>
      <c r="F7260">
        <v>7259</v>
      </c>
      <c r="G7260">
        <v>4.9298661947250372E-5</v>
      </c>
      <c r="H7260">
        <v>-7.4708920717239419E-5</v>
      </c>
      <c r="I7260" t="s">
        <v>9</v>
      </c>
    </row>
    <row r="7261" spans="1:9" x14ac:dyDescent="0.25">
      <c r="A7261">
        <v>9.27734375E-2</v>
      </c>
      <c r="B7261">
        <v>360.2622330904253</v>
      </c>
      <c r="C7261">
        <v>-9.4146728515625016E-6</v>
      </c>
      <c r="D7261">
        <v>9.3048095703125E-2</v>
      </c>
      <c r="E7261">
        <v>15</v>
      </c>
      <c r="F7261">
        <v>7260</v>
      </c>
      <c r="G7261">
        <v>4.9298661947250372E-5</v>
      </c>
      <c r="H7261">
        <v>-7.4708920717239419E-5</v>
      </c>
      <c r="I7261" t="s">
        <v>9</v>
      </c>
    </row>
    <row r="7262" spans="1:9" x14ac:dyDescent="0.25">
      <c r="A7262">
        <v>9.033203125E-2</v>
      </c>
      <c r="B7262">
        <v>360.31106109030202</v>
      </c>
      <c r="C7262">
        <v>-9.2987060546875008E-6</v>
      </c>
      <c r="D7262">
        <v>9.0606689453125E-2</v>
      </c>
      <c r="E7262">
        <v>15</v>
      </c>
      <c r="F7262">
        <v>7261</v>
      </c>
      <c r="G7262">
        <v>4.9298661947250372E-5</v>
      </c>
      <c r="H7262">
        <v>-7.4708920717239419E-5</v>
      </c>
      <c r="I7262" t="s">
        <v>9</v>
      </c>
    </row>
    <row r="7263" spans="1:9" x14ac:dyDescent="0.25">
      <c r="A7263">
        <v>8.7890625E-2</v>
      </c>
      <c r="B7263">
        <v>360.35988909017874</v>
      </c>
      <c r="C7263">
        <v>-9.1827392578125E-6</v>
      </c>
      <c r="D7263">
        <v>8.8104248046875E-2</v>
      </c>
      <c r="E7263">
        <v>15</v>
      </c>
      <c r="F7263">
        <v>7262</v>
      </c>
      <c r="G7263">
        <v>4.9298661947250372E-5</v>
      </c>
      <c r="H7263">
        <v>-7.4708920717239419E-5</v>
      </c>
      <c r="I7263" t="s">
        <v>9</v>
      </c>
    </row>
    <row r="7264" spans="1:9" x14ac:dyDescent="0.25">
      <c r="A7264">
        <v>8.544921875E-2</v>
      </c>
      <c r="B7264">
        <v>360.40871709005546</v>
      </c>
      <c r="C7264">
        <v>-9.0728759765625003E-6</v>
      </c>
      <c r="D7264">
        <v>8.563232421875E-2</v>
      </c>
      <c r="E7264">
        <v>15</v>
      </c>
      <c r="F7264">
        <v>7263</v>
      </c>
      <c r="G7264">
        <v>4.9298661947250372E-5</v>
      </c>
      <c r="H7264">
        <v>-7.4708920717239419E-5</v>
      </c>
      <c r="I7264" t="s">
        <v>9</v>
      </c>
    </row>
    <row r="7265" spans="1:9" x14ac:dyDescent="0.25">
      <c r="A7265">
        <v>8.30078125E-2</v>
      </c>
      <c r="B7265">
        <v>360.45754508993218</v>
      </c>
      <c r="C7265">
        <v>-8.9630126953125005E-6</v>
      </c>
      <c r="D7265">
        <v>8.3282470703125E-2</v>
      </c>
      <c r="E7265">
        <v>15</v>
      </c>
      <c r="F7265">
        <v>7264</v>
      </c>
      <c r="G7265">
        <v>4.9298661947250372E-5</v>
      </c>
      <c r="H7265">
        <v>-7.4708920717239419E-5</v>
      </c>
      <c r="I7265" t="s">
        <v>9</v>
      </c>
    </row>
    <row r="7266" spans="1:9" x14ac:dyDescent="0.25">
      <c r="A7266">
        <v>8.056640625E-2</v>
      </c>
      <c r="B7266">
        <v>360.5063730898089</v>
      </c>
      <c r="C7266">
        <v>-8.8592529296875001E-6</v>
      </c>
      <c r="D7266">
        <v>8.0810546875E-2</v>
      </c>
      <c r="E7266">
        <v>15</v>
      </c>
      <c r="F7266">
        <v>7265</v>
      </c>
      <c r="G7266">
        <v>4.9298661947250372E-5</v>
      </c>
      <c r="H7266">
        <v>-7.4708920717239419E-5</v>
      </c>
      <c r="I7266" t="s">
        <v>9</v>
      </c>
    </row>
    <row r="7267" spans="1:9" x14ac:dyDescent="0.25">
      <c r="A7267">
        <v>7.8125E-2</v>
      </c>
      <c r="B7267">
        <v>360.55520108968562</v>
      </c>
      <c r="C7267">
        <v>-8.7554931640625013E-6</v>
      </c>
      <c r="D7267">
        <v>7.8338623046875E-2</v>
      </c>
      <c r="E7267">
        <v>15</v>
      </c>
      <c r="F7267">
        <v>7266</v>
      </c>
      <c r="G7267">
        <v>4.9298661947250372E-5</v>
      </c>
      <c r="H7267">
        <v>-7.4708920717239419E-5</v>
      </c>
      <c r="I7267" t="s">
        <v>9</v>
      </c>
    </row>
    <row r="7268" spans="1:9" x14ac:dyDescent="0.25">
      <c r="A7268">
        <v>7.568359375E-2</v>
      </c>
      <c r="B7268">
        <v>360.60402908956235</v>
      </c>
      <c r="C7268">
        <v>-8.6547851562500006E-6</v>
      </c>
      <c r="D7268">
        <v>7.5927734375E-2</v>
      </c>
      <c r="E7268">
        <v>15</v>
      </c>
      <c r="F7268">
        <v>7267</v>
      </c>
      <c r="G7268">
        <v>4.9298661947250372E-5</v>
      </c>
      <c r="H7268">
        <v>-7.4708920717239419E-5</v>
      </c>
      <c r="I7268" t="s">
        <v>9</v>
      </c>
    </row>
    <row r="7269" spans="1:9" x14ac:dyDescent="0.25">
      <c r="A7269">
        <v>7.32421875E-2</v>
      </c>
      <c r="B7269">
        <v>360.65285708943907</v>
      </c>
      <c r="C7269">
        <v>-8.5571289062500012E-6</v>
      </c>
      <c r="D7269">
        <v>7.3455810546875E-2</v>
      </c>
      <c r="E7269">
        <v>15</v>
      </c>
      <c r="F7269">
        <v>7268</v>
      </c>
      <c r="G7269">
        <v>4.9298661947250372E-5</v>
      </c>
      <c r="H7269">
        <v>-7.4708920717239419E-5</v>
      </c>
      <c r="I7269" t="s">
        <v>9</v>
      </c>
    </row>
    <row r="7270" spans="1:9" x14ac:dyDescent="0.25">
      <c r="A7270">
        <v>7.080078125E-2</v>
      </c>
      <c r="B7270">
        <v>360.70168508931579</v>
      </c>
      <c r="C7270">
        <v>-8.4625244140625014E-6</v>
      </c>
      <c r="D7270">
        <v>7.1014404296875E-2</v>
      </c>
      <c r="E7270">
        <v>15</v>
      </c>
      <c r="F7270">
        <v>7269</v>
      </c>
      <c r="G7270">
        <v>4.9298661947250372E-5</v>
      </c>
      <c r="H7270">
        <v>-7.4708920717239419E-5</v>
      </c>
      <c r="I7270" t="s">
        <v>9</v>
      </c>
    </row>
    <row r="7271" spans="1:9" x14ac:dyDescent="0.25">
      <c r="A7271">
        <v>6.8359375E-2</v>
      </c>
      <c r="B7271">
        <v>360.75051308919251</v>
      </c>
      <c r="C7271">
        <v>-8.3709716796875013E-6</v>
      </c>
      <c r="D7271">
        <v>6.854248046875E-2</v>
      </c>
      <c r="E7271">
        <v>15</v>
      </c>
      <c r="F7271">
        <v>7270</v>
      </c>
      <c r="G7271">
        <v>4.9298661947250372E-5</v>
      </c>
      <c r="H7271">
        <v>-7.4708920717239419E-5</v>
      </c>
      <c r="I7271" t="s">
        <v>9</v>
      </c>
    </row>
    <row r="7272" spans="1:9" x14ac:dyDescent="0.25">
      <c r="A7272">
        <v>6.591796875E-2</v>
      </c>
      <c r="B7272">
        <v>360.79934108906923</v>
      </c>
      <c r="C7272">
        <v>-8.2794189453125013E-6</v>
      </c>
      <c r="D7272">
        <v>6.6162109375E-2</v>
      </c>
      <c r="E7272">
        <v>15</v>
      </c>
      <c r="F7272">
        <v>7271</v>
      </c>
      <c r="G7272">
        <v>4.9298661947250372E-5</v>
      </c>
      <c r="H7272">
        <v>-7.4708920717239419E-5</v>
      </c>
      <c r="I7272" t="s">
        <v>9</v>
      </c>
    </row>
    <row r="7273" spans="1:9" x14ac:dyDescent="0.25">
      <c r="A7273">
        <v>6.34765625E-2</v>
      </c>
      <c r="B7273">
        <v>360.84816908894595</v>
      </c>
      <c r="C7273">
        <v>-8.1939697265625005E-6</v>
      </c>
      <c r="D7273">
        <v>6.3720703125E-2</v>
      </c>
      <c r="E7273">
        <v>15</v>
      </c>
      <c r="F7273">
        <v>7272</v>
      </c>
      <c r="G7273">
        <v>4.9298661947250372E-5</v>
      </c>
      <c r="H7273">
        <v>-7.4708920717239419E-5</v>
      </c>
      <c r="I7273" t="s">
        <v>9</v>
      </c>
    </row>
    <row r="7274" spans="1:9" x14ac:dyDescent="0.25">
      <c r="A7274">
        <v>6.103515625E-2</v>
      </c>
      <c r="B7274">
        <v>360.89699708882267</v>
      </c>
      <c r="C7274">
        <v>-8.1085205078125014E-6</v>
      </c>
      <c r="D7274">
        <v>6.1309814453125E-2</v>
      </c>
      <c r="E7274">
        <v>15</v>
      </c>
      <c r="F7274">
        <v>7273</v>
      </c>
      <c r="G7274">
        <v>4.9298661947250372E-5</v>
      </c>
      <c r="H7274">
        <v>-7.4708920717239419E-5</v>
      </c>
      <c r="I7274" t="s">
        <v>9</v>
      </c>
    </row>
    <row r="7275" spans="1:9" x14ac:dyDescent="0.25">
      <c r="A7275">
        <v>5.859375E-2</v>
      </c>
      <c r="B7275">
        <v>360.94582508869939</v>
      </c>
      <c r="C7275">
        <v>-8.0261230468750004E-6</v>
      </c>
      <c r="D7275">
        <v>5.8807373046875E-2</v>
      </c>
      <c r="E7275">
        <v>15</v>
      </c>
      <c r="F7275">
        <v>7274</v>
      </c>
      <c r="G7275">
        <v>4.9298661947250372E-5</v>
      </c>
      <c r="H7275">
        <v>-7.4708920717239419E-5</v>
      </c>
      <c r="I7275" t="s">
        <v>9</v>
      </c>
    </row>
    <row r="7276" spans="1:9" x14ac:dyDescent="0.25">
      <c r="A7276">
        <v>5.615234375E-2</v>
      </c>
      <c r="B7276">
        <v>360.99465308857611</v>
      </c>
      <c r="C7276">
        <v>-7.9467773437500006E-6</v>
      </c>
      <c r="D7276">
        <v>5.6365966796875E-2</v>
      </c>
      <c r="E7276">
        <v>15</v>
      </c>
      <c r="F7276">
        <v>7275</v>
      </c>
      <c r="G7276">
        <v>4.9298661947250372E-5</v>
      </c>
      <c r="H7276">
        <v>-7.4708920717239419E-5</v>
      </c>
      <c r="I7276" t="s">
        <v>9</v>
      </c>
    </row>
    <row r="7277" spans="1:9" x14ac:dyDescent="0.25">
      <c r="A7277">
        <v>5.37109375E-2</v>
      </c>
      <c r="B7277">
        <v>361.04348108845284</v>
      </c>
      <c r="C7277">
        <v>-7.8704833984375006E-6</v>
      </c>
      <c r="D7277">
        <v>5.3924560546875E-2</v>
      </c>
      <c r="E7277">
        <v>15</v>
      </c>
      <c r="F7277">
        <v>7276</v>
      </c>
      <c r="G7277">
        <v>4.9298661947250372E-5</v>
      </c>
      <c r="H7277">
        <v>-7.4708920717239419E-5</v>
      </c>
      <c r="I7277" t="s">
        <v>9</v>
      </c>
    </row>
    <row r="7278" spans="1:9" x14ac:dyDescent="0.25">
      <c r="A7278">
        <v>5.126953125E-2</v>
      </c>
      <c r="B7278">
        <v>361.09230908832956</v>
      </c>
      <c r="C7278">
        <v>-7.7972412109375001E-6</v>
      </c>
      <c r="D7278">
        <v>5.1483154296875E-2</v>
      </c>
      <c r="E7278">
        <v>15</v>
      </c>
      <c r="F7278">
        <v>7277</v>
      </c>
      <c r="G7278">
        <v>4.9298661947250372E-5</v>
      </c>
      <c r="H7278">
        <v>-7.4708920717239419E-5</v>
      </c>
      <c r="I7278" t="s">
        <v>9</v>
      </c>
    </row>
    <row r="7279" spans="1:9" x14ac:dyDescent="0.25">
      <c r="A7279">
        <v>4.8828125E-2</v>
      </c>
      <c r="B7279">
        <v>361.14113708820628</v>
      </c>
      <c r="C7279">
        <v>-7.7239990234375014E-6</v>
      </c>
      <c r="D7279">
        <v>4.9047851562500001E-2</v>
      </c>
      <c r="E7279">
        <v>15</v>
      </c>
      <c r="F7279">
        <v>7278</v>
      </c>
      <c r="G7279">
        <v>4.9298661947250372E-5</v>
      </c>
      <c r="H7279">
        <v>-7.4708920717239419E-5</v>
      </c>
      <c r="I7279" t="s">
        <v>9</v>
      </c>
    </row>
    <row r="7280" spans="1:9" x14ac:dyDescent="0.25">
      <c r="A7280">
        <v>4.638671875E-2</v>
      </c>
      <c r="B7280">
        <v>361.189965088083</v>
      </c>
      <c r="C7280">
        <v>-7.6538085937500007E-6</v>
      </c>
      <c r="D7280">
        <v>4.66156005859375E-2</v>
      </c>
      <c r="E7280">
        <v>15</v>
      </c>
      <c r="F7280">
        <v>7279</v>
      </c>
      <c r="G7280">
        <v>4.9298661947250372E-5</v>
      </c>
      <c r="H7280">
        <v>-7.4708920717239419E-5</v>
      </c>
      <c r="I7280" t="s">
        <v>9</v>
      </c>
    </row>
    <row r="7281" spans="1:9" x14ac:dyDescent="0.25">
      <c r="A7281">
        <v>4.39453125E-2</v>
      </c>
      <c r="B7281">
        <v>361.23879308795972</v>
      </c>
      <c r="C7281">
        <v>-7.5836181640625008E-6</v>
      </c>
      <c r="D7281">
        <v>4.41741943359375E-2</v>
      </c>
      <c r="E7281">
        <v>15</v>
      </c>
      <c r="F7281">
        <v>7280</v>
      </c>
      <c r="G7281">
        <v>4.9298661947250372E-5</v>
      </c>
      <c r="H7281">
        <v>-7.4708920717239419E-5</v>
      </c>
      <c r="I7281" t="s">
        <v>9</v>
      </c>
    </row>
    <row r="7282" spans="1:9" x14ac:dyDescent="0.25">
      <c r="A7282">
        <v>4.150390625E-2</v>
      </c>
      <c r="B7282">
        <v>361.28762108783644</v>
      </c>
      <c r="C7282">
        <v>-7.5164794921875006E-6</v>
      </c>
      <c r="D7282">
        <v>4.17327880859375E-2</v>
      </c>
      <c r="E7282">
        <v>15</v>
      </c>
      <c r="F7282">
        <v>7281</v>
      </c>
      <c r="G7282">
        <v>4.9298661947250372E-5</v>
      </c>
      <c r="H7282">
        <v>-7.4708920717239419E-5</v>
      </c>
      <c r="I7282" t="s">
        <v>9</v>
      </c>
    </row>
    <row r="7283" spans="1:9" x14ac:dyDescent="0.25">
      <c r="A7283">
        <v>3.90625E-2</v>
      </c>
      <c r="B7283">
        <v>361.33644908771316</v>
      </c>
      <c r="C7283">
        <v>-7.4493408203125003E-6</v>
      </c>
      <c r="D7283">
        <v>3.92608642578125E-2</v>
      </c>
      <c r="E7283">
        <v>15</v>
      </c>
      <c r="F7283">
        <v>7282</v>
      </c>
      <c r="G7283">
        <v>4.9298661947250372E-5</v>
      </c>
      <c r="H7283">
        <v>-7.4708920717239419E-5</v>
      </c>
      <c r="I7283" t="s">
        <v>9</v>
      </c>
    </row>
    <row r="7284" spans="1:9" x14ac:dyDescent="0.25">
      <c r="A7284">
        <v>3.662109375E-2</v>
      </c>
      <c r="B7284">
        <v>361.38527708758988</v>
      </c>
      <c r="C7284">
        <v>-7.3883056640625003E-6</v>
      </c>
      <c r="D7284">
        <v>3.6846923828125003E-2</v>
      </c>
      <c r="E7284">
        <v>15</v>
      </c>
      <c r="F7284">
        <v>7283</v>
      </c>
      <c r="G7284">
        <v>4.9298661947250372E-5</v>
      </c>
      <c r="H7284">
        <v>-7.4708920717239419E-5</v>
      </c>
      <c r="I7284" t="s">
        <v>9</v>
      </c>
    </row>
    <row r="7285" spans="1:9" x14ac:dyDescent="0.25">
      <c r="A7285">
        <v>3.41796875E-2</v>
      </c>
      <c r="B7285">
        <v>361.43410508746661</v>
      </c>
      <c r="C7285">
        <v>-7.3242187500000006E-6</v>
      </c>
      <c r="D7285">
        <v>3.44085693359375E-2</v>
      </c>
      <c r="E7285">
        <v>15</v>
      </c>
      <c r="F7285">
        <v>7284</v>
      </c>
      <c r="G7285">
        <v>4.9298661947250372E-5</v>
      </c>
      <c r="H7285">
        <v>-7.4708920717239419E-5</v>
      </c>
      <c r="I7285" t="s">
        <v>9</v>
      </c>
    </row>
    <row r="7286" spans="1:9" x14ac:dyDescent="0.25">
      <c r="A7286">
        <v>3.173828125E-2</v>
      </c>
      <c r="B7286">
        <v>361.48293308734333</v>
      </c>
      <c r="C7286">
        <v>-7.2631835937500005E-6</v>
      </c>
      <c r="D7286">
        <v>3.1961059570312506E-2</v>
      </c>
      <c r="E7286">
        <v>15</v>
      </c>
      <c r="F7286">
        <v>7285</v>
      </c>
      <c r="G7286">
        <v>4.9298661947250372E-5</v>
      </c>
      <c r="H7286">
        <v>-7.4708920717239419E-5</v>
      </c>
      <c r="I7286" t="s">
        <v>9</v>
      </c>
    </row>
    <row r="7287" spans="1:9" x14ac:dyDescent="0.25">
      <c r="A7287">
        <v>2.9296875E-2</v>
      </c>
      <c r="B7287">
        <v>361.53176108722005</v>
      </c>
      <c r="C7287">
        <v>-7.205200195312501E-6</v>
      </c>
      <c r="D7287">
        <v>2.9513549804687497E-2</v>
      </c>
      <c r="E7287">
        <v>15</v>
      </c>
      <c r="F7287">
        <v>7286</v>
      </c>
      <c r="G7287">
        <v>4.9298661947250372E-5</v>
      </c>
      <c r="H7287">
        <v>-7.4708920717239419E-5</v>
      </c>
      <c r="I7287" t="s">
        <v>9</v>
      </c>
    </row>
    <row r="7288" spans="1:9" x14ac:dyDescent="0.25">
      <c r="A7288">
        <v>2.685546875E-2</v>
      </c>
      <c r="B7288">
        <v>361.58058908709677</v>
      </c>
      <c r="C7288">
        <v>-7.1472167968750006E-6</v>
      </c>
      <c r="D7288">
        <v>2.70843505859375E-2</v>
      </c>
      <c r="E7288">
        <v>15</v>
      </c>
      <c r="F7288">
        <v>7287</v>
      </c>
      <c r="G7288">
        <v>4.9298661947250372E-5</v>
      </c>
      <c r="H7288">
        <v>-7.4708920717239419E-5</v>
      </c>
      <c r="I7288" t="s">
        <v>9</v>
      </c>
    </row>
    <row r="7289" spans="1:9" x14ac:dyDescent="0.25">
      <c r="A7289">
        <v>2.44140625E-2</v>
      </c>
      <c r="B7289">
        <v>361.62941708697349</v>
      </c>
      <c r="C7289">
        <v>-7.0892333984375002E-6</v>
      </c>
      <c r="D7289">
        <v>2.4633789062499994E-2</v>
      </c>
      <c r="E7289">
        <v>15</v>
      </c>
      <c r="F7289">
        <v>7288</v>
      </c>
      <c r="G7289">
        <v>4.9298661947250372E-5</v>
      </c>
      <c r="H7289">
        <v>-7.4708920717239419E-5</v>
      </c>
      <c r="I7289" t="s">
        <v>9</v>
      </c>
    </row>
    <row r="7290" spans="1:9" x14ac:dyDescent="0.25">
      <c r="A7290">
        <v>2.197265625E-2</v>
      </c>
      <c r="B7290">
        <v>361.67824508685021</v>
      </c>
      <c r="C7290">
        <v>-7.0373535156250008E-6</v>
      </c>
      <c r="D7290">
        <v>2.2195434570312506E-2</v>
      </c>
      <c r="E7290">
        <v>15</v>
      </c>
      <c r="F7290">
        <v>7289</v>
      </c>
      <c r="G7290">
        <v>4.9298661947250372E-5</v>
      </c>
      <c r="H7290">
        <v>-7.4708920717239419E-5</v>
      </c>
      <c r="I7290" t="s">
        <v>9</v>
      </c>
    </row>
    <row r="7291" spans="1:9" x14ac:dyDescent="0.25">
      <c r="A7291">
        <v>1.953125E-2</v>
      </c>
      <c r="B7291">
        <v>361.72707308672693</v>
      </c>
      <c r="C7291">
        <v>-6.982421875000001E-6</v>
      </c>
      <c r="D7291">
        <v>1.9738769531250006E-2</v>
      </c>
      <c r="E7291">
        <v>15</v>
      </c>
      <c r="F7291">
        <v>7290</v>
      </c>
      <c r="G7291">
        <v>4.9298661947250372E-5</v>
      </c>
      <c r="H7291">
        <v>-7.4708920717239419E-5</v>
      </c>
      <c r="I7291" t="s">
        <v>9</v>
      </c>
    </row>
    <row r="7292" spans="1:9" x14ac:dyDescent="0.25">
      <c r="A7292">
        <v>1.708984375E-2</v>
      </c>
      <c r="B7292">
        <v>361.77590108660365</v>
      </c>
      <c r="C7292">
        <v>-6.9335937500000004E-6</v>
      </c>
      <c r="D7292">
        <v>1.7312622070312506E-2</v>
      </c>
      <c r="E7292">
        <v>15</v>
      </c>
      <c r="F7292">
        <v>7291</v>
      </c>
      <c r="G7292">
        <v>4.9298661947250372E-5</v>
      </c>
      <c r="H7292">
        <v>-7.4708920717239419E-5</v>
      </c>
      <c r="I7292" t="s">
        <v>9</v>
      </c>
    </row>
    <row r="7293" spans="1:9" x14ac:dyDescent="0.25">
      <c r="A7293">
        <v>1.46484375E-2</v>
      </c>
      <c r="B7293">
        <v>361.82472908648037</v>
      </c>
      <c r="C7293">
        <v>-6.8817138671875002E-6</v>
      </c>
      <c r="D7293">
        <v>1.4862060546875E-2</v>
      </c>
      <c r="E7293">
        <v>15</v>
      </c>
      <c r="F7293">
        <v>7292</v>
      </c>
      <c r="G7293">
        <v>4.9298661947250372E-5</v>
      </c>
      <c r="H7293">
        <v>-7.4708920717239419E-5</v>
      </c>
      <c r="I7293" t="s">
        <v>9</v>
      </c>
    </row>
    <row r="7294" spans="1:9" x14ac:dyDescent="0.25">
      <c r="A7294">
        <v>1.220703125E-2</v>
      </c>
      <c r="B7294">
        <v>361.8735570863571</v>
      </c>
      <c r="C7294">
        <v>-6.8359375000000001E-6</v>
      </c>
      <c r="D7294">
        <v>1.2429809570312506E-2</v>
      </c>
      <c r="E7294">
        <v>15</v>
      </c>
      <c r="F7294">
        <v>7293</v>
      </c>
      <c r="G7294">
        <v>4.9298661947250372E-5</v>
      </c>
      <c r="H7294">
        <v>-7.4708920717239419E-5</v>
      </c>
      <c r="I7294" t="s">
        <v>9</v>
      </c>
    </row>
    <row r="7295" spans="1:9" x14ac:dyDescent="0.25">
      <c r="A7295">
        <v>9.765625E-3</v>
      </c>
      <c r="B7295">
        <v>361.92238508623382</v>
      </c>
      <c r="C7295">
        <v>-6.7871093750000004E-6</v>
      </c>
      <c r="D7295">
        <v>9.9884033203125056E-3</v>
      </c>
      <c r="E7295">
        <v>15</v>
      </c>
      <c r="F7295">
        <v>7294</v>
      </c>
      <c r="G7295">
        <v>4.9298661947250372E-5</v>
      </c>
      <c r="H7295">
        <v>-7.4708920717239419E-5</v>
      </c>
      <c r="I7295" t="s">
        <v>9</v>
      </c>
    </row>
    <row r="7296" spans="1:9" x14ac:dyDescent="0.25">
      <c r="A7296">
        <v>7.32421875E-3</v>
      </c>
      <c r="B7296">
        <v>361.97121308611054</v>
      </c>
      <c r="C7296">
        <v>-6.7413330078125004E-6</v>
      </c>
      <c r="D7296">
        <v>7.5408935546874972E-3</v>
      </c>
      <c r="E7296">
        <v>15</v>
      </c>
      <c r="F7296">
        <v>7295</v>
      </c>
      <c r="G7296">
        <v>4.9298661947250372E-5</v>
      </c>
      <c r="H7296">
        <v>-7.4708920717239419E-5</v>
      </c>
      <c r="I7296" t="s">
        <v>9</v>
      </c>
    </row>
    <row r="7297" spans="1:9" x14ac:dyDescent="0.25">
      <c r="A7297">
        <v>4.8828125E-3</v>
      </c>
      <c r="B7297">
        <v>362.02004108598726</v>
      </c>
      <c r="C7297">
        <v>-6.6955566406250004E-6</v>
      </c>
      <c r="D7297">
        <v>5.0933837890625028E-3</v>
      </c>
      <c r="E7297">
        <v>15</v>
      </c>
      <c r="F7297">
        <v>7296</v>
      </c>
      <c r="G7297">
        <v>4.9298661947250372E-5</v>
      </c>
      <c r="H7297">
        <v>-7.4708920717239419E-5</v>
      </c>
      <c r="I7297" t="s">
        <v>9</v>
      </c>
    </row>
    <row r="7298" spans="1:9" x14ac:dyDescent="0.25">
      <c r="A7298">
        <v>2.44140625E-3</v>
      </c>
      <c r="B7298">
        <v>362.06886908586398</v>
      </c>
      <c r="C7298">
        <v>-6.6497802734375003E-6</v>
      </c>
      <c r="D7298">
        <v>2.6367187500000028E-3</v>
      </c>
      <c r="E7298">
        <v>15</v>
      </c>
      <c r="F7298">
        <v>7297</v>
      </c>
      <c r="G7298">
        <v>4.9298661947250372E-5</v>
      </c>
      <c r="H7298">
        <v>-7.4708920717239419E-5</v>
      </c>
      <c r="I7298" t="s">
        <v>9</v>
      </c>
    </row>
    <row r="7299" spans="1:9" x14ac:dyDescent="0.25">
      <c r="A7299">
        <v>0</v>
      </c>
      <c r="B7299">
        <v>362.1176970857407</v>
      </c>
      <c r="C7299">
        <v>-6.6070556640625008E-6</v>
      </c>
      <c r="D7299">
        <v>1.8615722656249722E-4</v>
      </c>
      <c r="E7299">
        <v>15</v>
      </c>
      <c r="F7299">
        <v>7298</v>
      </c>
      <c r="G7299">
        <v>4.9298661947250372E-5</v>
      </c>
      <c r="H7299">
        <v>-7.4708920717239419E-5</v>
      </c>
      <c r="I7299" t="s">
        <v>9</v>
      </c>
    </row>
    <row r="7300" spans="1:9" x14ac:dyDescent="0.25">
      <c r="A7300">
        <v>-2.44140625E-3</v>
      </c>
      <c r="B7300">
        <v>362.16652508561742</v>
      </c>
      <c r="C7300">
        <v>-6.5643310546875004E-6</v>
      </c>
      <c r="D7300">
        <v>-2.2399902343750028E-3</v>
      </c>
      <c r="E7300">
        <v>15</v>
      </c>
      <c r="F7300">
        <v>7299</v>
      </c>
      <c r="G7300">
        <v>4.9298661947250372E-5</v>
      </c>
      <c r="H7300">
        <v>-7.4708920717239419E-5</v>
      </c>
      <c r="I7300" t="s">
        <v>9</v>
      </c>
    </row>
    <row r="7301" spans="1:9" x14ac:dyDescent="0.25">
      <c r="A7301">
        <v>-4.8828125E-3</v>
      </c>
      <c r="B7301">
        <v>362.21535308549414</v>
      </c>
      <c r="C7301">
        <v>-6.5216064453125009E-6</v>
      </c>
      <c r="D7301">
        <v>-4.6600341796874944E-3</v>
      </c>
      <c r="E7301">
        <v>15</v>
      </c>
      <c r="F7301">
        <v>7300</v>
      </c>
      <c r="G7301">
        <v>4.9298661947250372E-5</v>
      </c>
      <c r="H7301">
        <v>-7.4708920717239419E-5</v>
      </c>
      <c r="I7301" t="s">
        <v>9</v>
      </c>
    </row>
    <row r="7302" spans="1:9" x14ac:dyDescent="0.25">
      <c r="A7302">
        <v>-7.32421875E-3</v>
      </c>
      <c r="B7302">
        <v>362.26418108537086</v>
      </c>
      <c r="C7302">
        <v>-6.4788818359375005E-6</v>
      </c>
      <c r="D7302">
        <v>-7.1014404296874944E-3</v>
      </c>
      <c r="E7302">
        <v>15</v>
      </c>
      <c r="F7302">
        <v>7301</v>
      </c>
      <c r="G7302">
        <v>4.9298661947250372E-5</v>
      </c>
      <c r="H7302">
        <v>-7.4708920717239419E-5</v>
      </c>
      <c r="I7302" t="s">
        <v>9</v>
      </c>
    </row>
    <row r="7303" spans="1:9" x14ac:dyDescent="0.25">
      <c r="A7303">
        <v>-9.765625E-3</v>
      </c>
      <c r="B7303">
        <v>362.31300908524759</v>
      </c>
      <c r="C7303">
        <v>-6.4392089843750006E-6</v>
      </c>
      <c r="D7303">
        <v>-9.5367431640625E-3</v>
      </c>
      <c r="E7303">
        <v>15</v>
      </c>
      <c r="F7303">
        <v>7302</v>
      </c>
      <c r="G7303">
        <v>4.9298661947250372E-5</v>
      </c>
      <c r="H7303">
        <v>-7.4708920717239419E-5</v>
      </c>
      <c r="I7303" t="s">
        <v>9</v>
      </c>
    </row>
    <row r="7304" spans="1:9" x14ac:dyDescent="0.25">
      <c r="A7304">
        <v>-1.220703125E-2</v>
      </c>
      <c r="B7304">
        <v>362.36183708512431</v>
      </c>
      <c r="C7304">
        <v>-6.3995361328125008E-6</v>
      </c>
      <c r="D7304">
        <v>-1.19781494140625E-2</v>
      </c>
      <c r="E7304">
        <v>15</v>
      </c>
      <c r="F7304">
        <v>7303</v>
      </c>
      <c r="G7304">
        <v>4.9298661947250372E-5</v>
      </c>
      <c r="H7304">
        <v>-7.4708920717239419E-5</v>
      </c>
      <c r="I7304" t="s">
        <v>9</v>
      </c>
    </row>
    <row r="7305" spans="1:9" x14ac:dyDescent="0.25">
      <c r="A7305">
        <v>-1.46484375E-2</v>
      </c>
      <c r="B7305">
        <v>362.41066508500103</v>
      </c>
      <c r="C7305">
        <v>-6.3629150390625006E-6</v>
      </c>
      <c r="D7305">
        <v>-1.4413452148437506E-2</v>
      </c>
      <c r="E7305">
        <v>15</v>
      </c>
      <c r="F7305">
        <v>7304</v>
      </c>
      <c r="G7305">
        <v>4.9298661947250372E-5</v>
      </c>
      <c r="H7305">
        <v>-7.4708920717239419E-5</v>
      </c>
      <c r="I7305" t="s">
        <v>9</v>
      </c>
    </row>
    <row r="7306" spans="1:9" x14ac:dyDescent="0.25">
      <c r="A7306">
        <v>-1.708984375E-2</v>
      </c>
      <c r="B7306">
        <v>362.45949308487775</v>
      </c>
      <c r="C7306">
        <v>-6.3262939453125004E-6</v>
      </c>
      <c r="D7306">
        <v>-1.6857910156250003E-2</v>
      </c>
      <c r="E7306">
        <v>15</v>
      </c>
      <c r="F7306">
        <v>7305</v>
      </c>
      <c r="G7306">
        <v>4.9298661947250372E-5</v>
      </c>
      <c r="H7306">
        <v>-7.4708920717239419E-5</v>
      </c>
      <c r="I7306" t="s">
        <v>9</v>
      </c>
    </row>
    <row r="7307" spans="1:9" x14ac:dyDescent="0.25">
      <c r="A7307">
        <v>-1.953125E-2</v>
      </c>
      <c r="B7307">
        <v>362.50832108475447</v>
      </c>
      <c r="C7307">
        <v>-6.2927246093750007E-6</v>
      </c>
      <c r="D7307">
        <v>-1.93023681640625E-2</v>
      </c>
      <c r="E7307">
        <v>15</v>
      </c>
      <c r="F7307">
        <v>7306</v>
      </c>
      <c r="G7307">
        <v>4.9298661947250372E-5</v>
      </c>
      <c r="H7307">
        <v>-7.4708920717239419E-5</v>
      </c>
      <c r="I7307" t="s">
        <v>9</v>
      </c>
    </row>
    <row r="7308" spans="1:9" x14ac:dyDescent="0.25">
      <c r="A7308">
        <v>-2.197265625E-2</v>
      </c>
      <c r="B7308">
        <v>362.55714908463119</v>
      </c>
      <c r="C7308">
        <v>-6.2561035156250005E-6</v>
      </c>
      <c r="D7308">
        <v>-2.1737670898437506E-2</v>
      </c>
      <c r="E7308">
        <v>15</v>
      </c>
      <c r="F7308">
        <v>7307</v>
      </c>
      <c r="G7308">
        <v>4.9298661947250372E-5</v>
      </c>
      <c r="H7308">
        <v>-7.4708920717239419E-5</v>
      </c>
      <c r="I7308" t="s">
        <v>9</v>
      </c>
    </row>
    <row r="7309" spans="1:9" x14ac:dyDescent="0.25">
      <c r="A7309">
        <v>-2.44140625E-2</v>
      </c>
      <c r="B7309">
        <v>362.60597708450791</v>
      </c>
      <c r="C7309">
        <v>-6.2225341796875008E-6</v>
      </c>
      <c r="D7309">
        <v>-2.4163818359375006E-2</v>
      </c>
      <c r="E7309">
        <v>15</v>
      </c>
      <c r="F7309">
        <v>7308</v>
      </c>
      <c r="G7309">
        <v>4.9298661947250372E-5</v>
      </c>
      <c r="H7309">
        <v>-7.4708920717239419E-5</v>
      </c>
      <c r="I7309" t="s">
        <v>9</v>
      </c>
    </row>
    <row r="7310" spans="1:9" x14ac:dyDescent="0.25">
      <c r="A7310">
        <v>-2.685546875E-2</v>
      </c>
      <c r="B7310">
        <v>362.65480508438463</v>
      </c>
      <c r="C7310">
        <v>-6.1889648437500002E-6</v>
      </c>
      <c r="D7310">
        <v>-2.6586914062499994E-2</v>
      </c>
      <c r="E7310">
        <v>15</v>
      </c>
      <c r="F7310">
        <v>7309</v>
      </c>
      <c r="G7310">
        <v>4.9298661947250372E-5</v>
      </c>
      <c r="H7310">
        <v>-7.4708920717239419E-5</v>
      </c>
      <c r="I7310" t="s">
        <v>9</v>
      </c>
    </row>
    <row r="7311" spans="1:9" x14ac:dyDescent="0.25">
      <c r="A7311">
        <v>-2.9296875E-2</v>
      </c>
      <c r="B7311">
        <v>362.70363308426136</v>
      </c>
      <c r="C7311">
        <v>-6.1553955078125006E-6</v>
      </c>
      <c r="D7311">
        <v>-2.9043579101562494E-2</v>
      </c>
      <c r="E7311">
        <v>15</v>
      </c>
      <c r="F7311">
        <v>7310</v>
      </c>
      <c r="G7311">
        <v>4.9298661947250372E-5</v>
      </c>
      <c r="H7311">
        <v>-7.4708920717239419E-5</v>
      </c>
      <c r="I7311" t="s">
        <v>9</v>
      </c>
    </row>
    <row r="7312" spans="1:9" x14ac:dyDescent="0.25">
      <c r="A7312">
        <v>-3.173828125E-2</v>
      </c>
      <c r="B7312">
        <v>362.75246108413808</v>
      </c>
      <c r="C7312">
        <v>-6.1218261718750009E-6</v>
      </c>
      <c r="D7312">
        <v>-3.1484985351562494E-2</v>
      </c>
      <c r="E7312">
        <v>15</v>
      </c>
      <c r="F7312">
        <v>7311</v>
      </c>
      <c r="G7312">
        <v>4.9298661947250372E-5</v>
      </c>
      <c r="H7312">
        <v>-7.4708920717239419E-5</v>
      </c>
      <c r="I7312" t="s">
        <v>9</v>
      </c>
    </row>
    <row r="7313" spans="1:9" x14ac:dyDescent="0.25">
      <c r="A7313">
        <v>-3.41796875E-2</v>
      </c>
      <c r="B7313">
        <v>362.8012890840148</v>
      </c>
      <c r="C7313">
        <v>-6.0913085937500008E-6</v>
      </c>
      <c r="D7313">
        <v>-3.39202880859375E-2</v>
      </c>
      <c r="E7313">
        <v>15</v>
      </c>
      <c r="F7313">
        <v>7312</v>
      </c>
      <c r="G7313">
        <v>4.9298661947250372E-5</v>
      </c>
      <c r="H7313">
        <v>-7.4708920717239419E-5</v>
      </c>
      <c r="I7313" t="s">
        <v>9</v>
      </c>
    </row>
    <row r="7314" spans="1:9" x14ac:dyDescent="0.25">
      <c r="A7314">
        <v>-3.662109375E-2</v>
      </c>
      <c r="B7314">
        <v>362.85011708389152</v>
      </c>
      <c r="C7314">
        <v>-6.0577392578125003E-6</v>
      </c>
      <c r="D7314">
        <v>-3.6373901367187489E-2</v>
      </c>
      <c r="E7314">
        <v>15</v>
      </c>
      <c r="F7314">
        <v>7313</v>
      </c>
      <c r="G7314">
        <v>4.9298661947250372E-5</v>
      </c>
      <c r="H7314">
        <v>-7.4708920717239419E-5</v>
      </c>
      <c r="I7314" t="s">
        <v>9</v>
      </c>
    </row>
    <row r="7315" spans="1:9" x14ac:dyDescent="0.25">
      <c r="A7315">
        <v>-3.90625E-2</v>
      </c>
      <c r="B7315">
        <v>362.89894508376824</v>
      </c>
      <c r="C7315">
        <v>-6.0272216796875003E-6</v>
      </c>
      <c r="D7315">
        <v>-3.8806152343750011E-2</v>
      </c>
      <c r="E7315">
        <v>15</v>
      </c>
      <c r="F7315">
        <v>7314</v>
      </c>
      <c r="G7315">
        <v>4.9298661947250372E-5</v>
      </c>
      <c r="H7315">
        <v>-7.4708920717239419E-5</v>
      </c>
      <c r="I7315" t="s">
        <v>9</v>
      </c>
    </row>
    <row r="7316" spans="1:9" x14ac:dyDescent="0.25">
      <c r="A7316">
        <v>-4.150390625E-2</v>
      </c>
      <c r="B7316">
        <v>362.94777308364496</v>
      </c>
      <c r="C7316">
        <v>-5.9967041015625002E-6</v>
      </c>
      <c r="D7316">
        <v>-4.1220092773437494E-2</v>
      </c>
      <c r="E7316">
        <v>15</v>
      </c>
      <c r="F7316">
        <v>7315</v>
      </c>
      <c r="G7316">
        <v>4.9298661947250372E-5</v>
      </c>
      <c r="H7316">
        <v>-7.4708920717239419E-5</v>
      </c>
      <c r="I7316" t="s">
        <v>9</v>
      </c>
    </row>
    <row r="7317" spans="1:9" x14ac:dyDescent="0.25">
      <c r="A7317">
        <v>-4.39453125E-2</v>
      </c>
      <c r="B7317">
        <v>362.99660108352168</v>
      </c>
      <c r="C7317">
        <v>-5.9661865234375002E-6</v>
      </c>
      <c r="D7317">
        <v>-4.3667602539062489E-2</v>
      </c>
      <c r="E7317">
        <v>15</v>
      </c>
      <c r="F7317">
        <v>7316</v>
      </c>
      <c r="G7317">
        <v>4.9298661947250372E-5</v>
      </c>
      <c r="H7317">
        <v>-7.4708920717239419E-5</v>
      </c>
      <c r="I7317" t="s">
        <v>9</v>
      </c>
    </row>
    <row r="7318" spans="1:9" x14ac:dyDescent="0.25">
      <c r="A7318">
        <v>-4.638671875E-2</v>
      </c>
      <c r="B7318">
        <v>363.0454290833984</v>
      </c>
      <c r="C7318">
        <v>-5.9356689453125002E-6</v>
      </c>
      <c r="D7318">
        <v>-4.6109008789062489E-2</v>
      </c>
      <c r="E7318">
        <v>15</v>
      </c>
      <c r="F7318">
        <v>7317</v>
      </c>
      <c r="G7318">
        <v>4.9298661947250372E-5</v>
      </c>
      <c r="H7318">
        <v>-7.4708920717239419E-5</v>
      </c>
      <c r="I7318" t="s">
        <v>9</v>
      </c>
    </row>
    <row r="7319" spans="1:9" x14ac:dyDescent="0.25">
      <c r="A7319">
        <v>-4.8828125E-2</v>
      </c>
      <c r="B7319">
        <v>363.09425708327512</v>
      </c>
      <c r="C7319">
        <v>-5.9082031250000007E-6</v>
      </c>
      <c r="D7319">
        <v>-4.8544311523437494E-2</v>
      </c>
      <c r="E7319">
        <v>15</v>
      </c>
      <c r="F7319">
        <v>7318</v>
      </c>
      <c r="G7319">
        <v>4.9298661947250372E-5</v>
      </c>
      <c r="H7319">
        <v>-7.4708920717239419E-5</v>
      </c>
      <c r="I7319" t="s">
        <v>9</v>
      </c>
    </row>
    <row r="7320" spans="1:9" x14ac:dyDescent="0.25">
      <c r="A7320">
        <v>-5.126953125E-2</v>
      </c>
      <c r="B7320">
        <v>363.14308508315185</v>
      </c>
      <c r="C7320">
        <v>-5.8807373046875003E-6</v>
      </c>
      <c r="D7320">
        <v>-5.096435546875E-2</v>
      </c>
      <c r="E7320">
        <v>15</v>
      </c>
      <c r="F7320">
        <v>7319</v>
      </c>
      <c r="G7320">
        <v>4.9298661947250372E-5</v>
      </c>
      <c r="H7320">
        <v>-7.4708920717239419E-5</v>
      </c>
      <c r="I7320" t="s">
        <v>9</v>
      </c>
    </row>
    <row r="7321" spans="1:9" x14ac:dyDescent="0.25">
      <c r="A7321">
        <v>-5.37109375E-2</v>
      </c>
      <c r="B7321">
        <v>363.19191308302857</v>
      </c>
      <c r="C7321">
        <v>-5.8532714843750008E-6</v>
      </c>
      <c r="D7321">
        <v>-5.3436279296875E-2</v>
      </c>
      <c r="E7321">
        <v>15</v>
      </c>
      <c r="F7321">
        <v>7320</v>
      </c>
      <c r="G7321">
        <v>4.9298661947250372E-5</v>
      </c>
      <c r="H7321">
        <v>-7.4708920717239419E-5</v>
      </c>
      <c r="I7321" t="s">
        <v>9</v>
      </c>
    </row>
    <row r="7322" spans="1:9" x14ac:dyDescent="0.25">
      <c r="A7322">
        <v>-5.615234375E-2</v>
      </c>
      <c r="B7322">
        <v>363.24074108290529</v>
      </c>
      <c r="C7322">
        <v>-5.8288574218750001E-6</v>
      </c>
      <c r="D7322">
        <v>-5.5816650390625E-2</v>
      </c>
      <c r="E7322">
        <v>15</v>
      </c>
      <c r="F7322">
        <v>7321</v>
      </c>
      <c r="G7322">
        <v>4.9298661947250372E-5</v>
      </c>
      <c r="H7322">
        <v>-7.4708920717239419E-5</v>
      </c>
      <c r="I7322" t="s">
        <v>9</v>
      </c>
    </row>
    <row r="7323" spans="1:9" x14ac:dyDescent="0.25">
      <c r="A7323">
        <v>-5.859375E-2</v>
      </c>
      <c r="B7323">
        <v>363.28956908278201</v>
      </c>
      <c r="C7323">
        <v>-5.8013916015625006E-6</v>
      </c>
      <c r="D7323">
        <v>-5.828857421875E-2</v>
      </c>
      <c r="E7323">
        <v>15</v>
      </c>
      <c r="F7323">
        <v>7322</v>
      </c>
      <c r="G7323">
        <v>4.9298661947250372E-5</v>
      </c>
      <c r="H7323">
        <v>-7.4708920717239419E-5</v>
      </c>
      <c r="I7323" t="s">
        <v>9</v>
      </c>
    </row>
    <row r="7324" spans="1:9" x14ac:dyDescent="0.25">
      <c r="A7324">
        <v>-6.103515625E-2</v>
      </c>
      <c r="B7324">
        <v>363.33839708265873</v>
      </c>
      <c r="C7324">
        <v>-5.7769775390625007E-6</v>
      </c>
      <c r="D7324">
        <v>-6.0791015625E-2</v>
      </c>
      <c r="E7324">
        <v>15</v>
      </c>
      <c r="F7324">
        <v>7323</v>
      </c>
      <c r="G7324">
        <v>4.9298661947250372E-5</v>
      </c>
      <c r="H7324">
        <v>-7.4708920717239419E-5</v>
      </c>
      <c r="I7324" t="s">
        <v>9</v>
      </c>
    </row>
    <row r="7325" spans="1:9" x14ac:dyDescent="0.25">
      <c r="A7325">
        <v>-6.34765625E-2</v>
      </c>
      <c r="B7325">
        <v>363.38722508253545</v>
      </c>
      <c r="C7325">
        <v>-5.7525634765625009E-6</v>
      </c>
      <c r="D7325">
        <v>-6.317138671875E-2</v>
      </c>
      <c r="E7325">
        <v>15</v>
      </c>
      <c r="F7325">
        <v>7324</v>
      </c>
      <c r="G7325">
        <v>4.9298661947250372E-5</v>
      </c>
      <c r="H7325">
        <v>-7.4708920717239419E-5</v>
      </c>
      <c r="I7325" t="s">
        <v>9</v>
      </c>
    </row>
    <row r="7326" spans="1:9" x14ac:dyDescent="0.25">
      <c r="A7326">
        <v>-6.591796875E-2</v>
      </c>
      <c r="B7326">
        <v>363.43605308241217</v>
      </c>
      <c r="C7326">
        <v>-5.7250976562500005E-6</v>
      </c>
      <c r="D7326">
        <v>-6.5643310546875E-2</v>
      </c>
      <c r="E7326">
        <v>15</v>
      </c>
      <c r="F7326">
        <v>7325</v>
      </c>
      <c r="G7326">
        <v>4.9298661947250372E-5</v>
      </c>
      <c r="H7326">
        <v>-7.4708920717239419E-5</v>
      </c>
      <c r="I7326" t="s">
        <v>9</v>
      </c>
    </row>
    <row r="7327" spans="1:9" x14ac:dyDescent="0.25">
      <c r="A7327">
        <v>-6.8359375E-2</v>
      </c>
      <c r="B7327">
        <v>363.48488108228889</v>
      </c>
      <c r="C7327">
        <v>-5.7006835937500007E-6</v>
      </c>
      <c r="D7327">
        <v>-6.7962646484375E-2</v>
      </c>
      <c r="E7327">
        <v>15</v>
      </c>
      <c r="F7327">
        <v>7326</v>
      </c>
      <c r="G7327">
        <v>4.9298661947250372E-5</v>
      </c>
      <c r="H7327">
        <v>-7.4708920717239419E-5</v>
      </c>
      <c r="I7327" t="s">
        <v>9</v>
      </c>
    </row>
    <row r="7328" spans="1:9" x14ac:dyDescent="0.25">
      <c r="A7328">
        <v>-7.080078125E-2</v>
      </c>
      <c r="B7328">
        <v>363.53370908216561</v>
      </c>
      <c r="C7328">
        <v>-5.6762695312500008E-6</v>
      </c>
      <c r="D7328">
        <v>-7.049560546875E-2</v>
      </c>
      <c r="E7328">
        <v>15</v>
      </c>
      <c r="F7328">
        <v>7327</v>
      </c>
      <c r="G7328">
        <v>4.9298661947250372E-5</v>
      </c>
      <c r="H7328">
        <v>-7.4708920717239419E-5</v>
      </c>
      <c r="I7328" t="s">
        <v>9</v>
      </c>
    </row>
    <row r="7329" spans="1:9" x14ac:dyDescent="0.25">
      <c r="A7329">
        <v>-7.32421875E-2</v>
      </c>
      <c r="B7329">
        <v>363.58253708204234</v>
      </c>
      <c r="C7329">
        <v>-5.6518554687500001E-6</v>
      </c>
      <c r="D7329">
        <v>-7.2967529296875E-2</v>
      </c>
      <c r="E7329">
        <v>15</v>
      </c>
      <c r="F7329">
        <v>7328</v>
      </c>
      <c r="G7329">
        <v>4.9298661947250372E-5</v>
      </c>
      <c r="H7329">
        <v>-7.4708920717239419E-5</v>
      </c>
      <c r="I7329" t="s">
        <v>9</v>
      </c>
    </row>
    <row r="7330" spans="1:9" x14ac:dyDescent="0.25">
      <c r="A7330">
        <v>-7.568359375E-2</v>
      </c>
      <c r="B7330">
        <v>363.63136508191906</v>
      </c>
      <c r="C7330">
        <v>-5.6274414062500003E-6</v>
      </c>
      <c r="D7330">
        <v>-7.537841796875E-2</v>
      </c>
      <c r="E7330">
        <v>15</v>
      </c>
      <c r="F7330">
        <v>7329</v>
      </c>
      <c r="G7330">
        <v>4.9298661947250372E-5</v>
      </c>
      <c r="H7330">
        <v>-7.4708920717239419E-5</v>
      </c>
      <c r="I7330" t="s">
        <v>9</v>
      </c>
    </row>
    <row r="7331" spans="1:9" x14ac:dyDescent="0.25">
      <c r="A7331">
        <v>-7.8125E-2</v>
      </c>
      <c r="B7331">
        <v>363.68019308179578</v>
      </c>
      <c r="C7331">
        <v>-5.6060791015625001E-6</v>
      </c>
      <c r="D7331">
        <v>-7.781982421875E-2</v>
      </c>
      <c r="E7331">
        <v>15</v>
      </c>
      <c r="F7331">
        <v>7330</v>
      </c>
      <c r="G7331">
        <v>4.9298661947250372E-5</v>
      </c>
      <c r="H7331">
        <v>-7.4708920717239419E-5</v>
      </c>
      <c r="I7331" t="s">
        <v>9</v>
      </c>
    </row>
    <row r="7332" spans="1:9" x14ac:dyDescent="0.25">
      <c r="A7332">
        <v>-8.056640625E-2</v>
      </c>
      <c r="B7332">
        <v>363.7290210816725</v>
      </c>
      <c r="C7332">
        <v>-5.5816650390625002E-6</v>
      </c>
      <c r="D7332">
        <v>-8.0230712890625E-2</v>
      </c>
      <c r="E7332">
        <v>15</v>
      </c>
      <c r="F7332">
        <v>7331</v>
      </c>
      <c r="G7332">
        <v>4.9298661947250372E-5</v>
      </c>
      <c r="H7332">
        <v>-7.4708920717239419E-5</v>
      </c>
      <c r="I7332" t="s">
        <v>9</v>
      </c>
    </row>
    <row r="7333" spans="1:9" x14ac:dyDescent="0.25">
      <c r="A7333">
        <v>-8.30078125E-2</v>
      </c>
      <c r="B7333">
        <v>363.77784908154922</v>
      </c>
      <c r="C7333">
        <v>-5.5603027343750009E-6</v>
      </c>
      <c r="D7333">
        <v>-8.26416015625E-2</v>
      </c>
      <c r="E7333">
        <v>15</v>
      </c>
      <c r="F7333">
        <v>7332</v>
      </c>
      <c r="G7333">
        <v>4.9298661947250372E-5</v>
      </c>
      <c r="H7333">
        <v>-7.4708920717239419E-5</v>
      </c>
      <c r="I7333" t="s">
        <v>9</v>
      </c>
    </row>
    <row r="7334" spans="1:9" x14ac:dyDescent="0.25">
      <c r="A7334">
        <v>-8.544921875E-2</v>
      </c>
      <c r="B7334">
        <v>363.82667708142594</v>
      </c>
      <c r="C7334">
        <v>-5.5389404296875007E-6</v>
      </c>
      <c r="D7334">
        <v>-8.5113525390625E-2</v>
      </c>
      <c r="E7334">
        <v>15</v>
      </c>
      <c r="F7334">
        <v>7333</v>
      </c>
      <c r="G7334">
        <v>4.9298661947250372E-5</v>
      </c>
      <c r="H7334">
        <v>-7.4708920717239419E-5</v>
      </c>
      <c r="I7334" t="s">
        <v>9</v>
      </c>
    </row>
    <row r="7335" spans="1:9" x14ac:dyDescent="0.25">
      <c r="A7335">
        <v>-8.7890625E-2</v>
      </c>
      <c r="B7335">
        <v>363.87550508130266</v>
      </c>
      <c r="C7335">
        <v>-5.5206298828125002E-6</v>
      </c>
      <c r="D7335">
        <v>-8.758544921875E-2</v>
      </c>
      <c r="E7335">
        <v>15</v>
      </c>
      <c r="F7335">
        <v>7334</v>
      </c>
      <c r="G7335">
        <v>4.9298661947250372E-5</v>
      </c>
      <c r="H7335">
        <v>-7.4708920717239419E-5</v>
      </c>
      <c r="I7335" t="s">
        <v>9</v>
      </c>
    </row>
    <row r="7336" spans="1:9" x14ac:dyDescent="0.25">
      <c r="A7336">
        <v>-9.033203125E-2</v>
      </c>
      <c r="B7336">
        <v>363.92433308117938</v>
      </c>
      <c r="C7336">
        <v>-5.4992675781250008E-6</v>
      </c>
      <c r="D7336">
        <v>-8.9996337890625E-2</v>
      </c>
      <c r="E7336">
        <v>15</v>
      </c>
      <c r="F7336">
        <v>7335</v>
      </c>
      <c r="G7336">
        <v>4.9298661947250372E-5</v>
      </c>
      <c r="H7336">
        <v>-7.4708920717239419E-5</v>
      </c>
      <c r="I7336" t="s">
        <v>9</v>
      </c>
    </row>
    <row r="7337" spans="1:9" x14ac:dyDescent="0.25">
      <c r="A7337">
        <v>-9.27734375E-2</v>
      </c>
      <c r="B7337">
        <v>363.97316108105611</v>
      </c>
      <c r="C7337">
        <v>-5.4779052734375006E-6</v>
      </c>
      <c r="D7337">
        <v>-9.2437744140625E-2</v>
      </c>
      <c r="E7337">
        <v>15</v>
      </c>
      <c r="F7337">
        <v>7336</v>
      </c>
      <c r="G7337">
        <v>4.9298661947250372E-5</v>
      </c>
      <c r="H7337">
        <v>-7.4708920717239419E-5</v>
      </c>
      <c r="I7337" t="s">
        <v>9</v>
      </c>
    </row>
    <row r="7338" spans="1:9" x14ac:dyDescent="0.25">
      <c r="A7338">
        <v>-9.521484375E-2</v>
      </c>
      <c r="B7338">
        <v>364.02198908093283</v>
      </c>
      <c r="C7338">
        <v>-5.4595947265625001E-6</v>
      </c>
      <c r="D7338">
        <v>-9.4970703125E-2</v>
      </c>
      <c r="E7338">
        <v>15</v>
      </c>
      <c r="F7338">
        <v>7337</v>
      </c>
      <c r="G7338">
        <v>4.9298661947250372E-5</v>
      </c>
      <c r="H7338">
        <v>-7.4708920717239419E-5</v>
      </c>
      <c r="I7338" t="s">
        <v>9</v>
      </c>
    </row>
    <row r="7339" spans="1:9" x14ac:dyDescent="0.25">
      <c r="A7339">
        <v>-9.765625E-2</v>
      </c>
      <c r="B7339">
        <v>364.07081708080955</v>
      </c>
      <c r="C7339">
        <v>-5.4412841796875004E-6</v>
      </c>
      <c r="D7339">
        <v>-9.735107421875E-2</v>
      </c>
      <c r="E7339">
        <v>15</v>
      </c>
      <c r="F7339">
        <v>7338</v>
      </c>
      <c r="G7339">
        <v>4.9298661947250372E-5</v>
      </c>
      <c r="H7339">
        <v>-7.4708920717239419E-5</v>
      </c>
      <c r="I7339" t="s">
        <v>9</v>
      </c>
    </row>
    <row r="7340" spans="1:9" x14ac:dyDescent="0.25">
      <c r="A7340">
        <v>-0.10009765625</v>
      </c>
      <c r="B7340">
        <v>364.11964508068627</v>
      </c>
      <c r="C7340">
        <v>-5.4199218750000002E-6</v>
      </c>
      <c r="D7340">
        <v>-9.9761962890625E-2</v>
      </c>
      <c r="E7340">
        <v>15</v>
      </c>
      <c r="F7340">
        <v>7339</v>
      </c>
      <c r="G7340">
        <v>4.9298661947250372E-5</v>
      </c>
      <c r="H7340">
        <v>-7.4708920717239419E-5</v>
      </c>
      <c r="I7340" t="s">
        <v>9</v>
      </c>
    </row>
    <row r="7341" spans="1:9" x14ac:dyDescent="0.25">
      <c r="A7341">
        <v>-9.765625E-2</v>
      </c>
      <c r="B7341">
        <v>364.16847308056299</v>
      </c>
      <c r="C7341">
        <v>-5.3710937500000005E-6</v>
      </c>
      <c r="D7341">
        <v>-9.735107421875E-2</v>
      </c>
      <c r="E7341">
        <v>15</v>
      </c>
      <c r="F7341">
        <v>7340</v>
      </c>
      <c r="G7341">
        <v>4.9298661947250372E-5</v>
      </c>
      <c r="H7341">
        <v>-7.4708920717239419E-5</v>
      </c>
      <c r="I7341" t="s">
        <v>9</v>
      </c>
    </row>
    <row r="7342" spans="1:9" x14ac:dyDescent="0.25">
      <c r="A7342">
        <v>-9.521484375E-2</v>
      </c>
      <c r="B7342">
        <v>364.21730108043971</v>
      </c>
      <c r="C7342">
        <v>-5.3344726562500003E-6</v>
      </c>
      <c r="D7342">
        <v>-9.4879150390625E-2</v>
      </c>
      <c r="E7342">
        <v>15</v>
      </c>
      <c r="F7342">
        <v>7341</v>
      </c>
      <c r="G7342">
        <v>4.9298661947250372E-5</v>
      </c>
      <c r="H7342">
        <v>-7.4708920717239419E-5</v>
      </c>
      <c r="I7342" t="s">
        <v>9</v>
      </c>
    </row>
    <row r="7343" spans="1:9" x14ac:dyDescent="0.25">
      <c r="A7343">
        <v>-9.27734375E-2</v>
      </c>
      <c r="B7343">
        <v>364.26612908031643</v>
      </c>
      <c r="C7343">
        <v>-5.2978515625000001E-6</v>
      </c>
      <c r="D7343">
        <v>-9.246826171875E-2</v>
      </c>
      <c r="E7343">
        <v>15</v>
      </c>
      <c r="F7343">
        <v>7342</v>
      </c>
      <c r="G7343">
        <v>4.9298661947250372E-5</v>
      </c>
      <c r="H7343">
        <v>-7.4708920717239419E-5</v>
      </c>
      <c r="I7343" t="s">
        <v>9</v>
      </c>
    </row>
    <row r="7344" spans="1:9" x14ac:dyDescent="0.25">
      <c r="A7344">
        <v>-9.033203125E-2</v>
      </c>
      <c r="B7344">
        <v>364.31495708019315</v>
      </c>
      <c r="C7344">
        <v>-5.2642822265625004E-6</v>
      </c>
      <c r="D7344">
        <v>-8.99658203125E-2</v>
      </c>
      <c r="E7344">
        <v>15</v>
      </c>
      <c r="F7344">
        <v>7343</v>
      </c>
      <c r="G7344">
        <v>4.9298661947250372E-5</v>
      </c>
      <c r="H7344">
        <v>-7.4708920717239419E-5</v>
      </c>
      <c r="I7344" t="s">
        <v>9</v>
      </c>
    </row>
    <row r="7345" spans="1:9" x14ac:dyDescent="0.25">
      <c r="A7345">
        <v>-8.7890625E-2</v>
      </c>
      <c r="B7345">
        <v>364.36378508006987</v>
      </c>
      <c r="C7345">
        <v>-5.2337646484375004E-6</v>
      </c>
      <c r="D7345">
        <v>-8.758544921875E-2</v>
      </c>
      <c r="E7345">
        <v>15</v>
      </c>
      <c r="F7345">
        <v>7344</v>
      </c>
      <c r="G7345">
        <v>4.9298661947250372E-5</v>
      </c>
      <c r="H7345">
        <v>-7.4708920717239419E-5</v>
      </c>
      <c r="I7345" t="s">
        <v>9</v>
      </c>
    </row>
    <row r="7346" spans="1:9" x14ac:dyDescent="0.25">
      <c r="A7346">
        <v>-8.544921875E-2</v>
      </c>
      <c r="B7346">
        <v>364.4126130799466</v>
      </c>
      <c r="C7346">
        <v>-5.2032470703125004E-6</v>
      </c>
      <c r="D7346">
        <v>-8.5174560546875E-2</v>
      </c>
      <c r="E7346">
        <v>15</v>
      </c>
      <c r="F7346">
        <v>7345</v>
      </c>
      <c r="G7346">
        <v>4.9298661947250372E-5</v>
      </c>
      <c r="H7346">
        <v>-7.4708920717239419E-5</v>
      </c>
      <c r="I7346" t="s">
        <v>9</v>
      </c>
    </row>
    <row r="7347" spans="1:9" x14ac:dyDescent="0.25">
      <c r="A7347">
        <v>-8.30078125E-2</v>
      </c>
      <c r="B7347">
        <v>364.46144107982332</v>
      </c>
      <c r="C7347">
        <v>-5.17578125E-6</v>
      </c>
      <c r="D7347">
        <v>-8.270263671875E-2</v>
      </c>
      <c r="E7347">
        <v>15</v>
      </c>
      <c r="F7347">
        <v>7346</v>
      </c>
      <c r="G7347">
        <v>4.9298661947250372E-5</v>
      </c>
      <c r="H7347">
        <v>-7.4708920717239419E-5</v>
      </c>
      <c r="I7347" t="s">
        <v>9</v>
      </c>
    </row>
    <row r="7348" spans="1:9" x14ac:dyDescent="0.25">
      <c r="A7348">
        <v>-8.056640625E-2</v>
      </c>
      <c r="B7348">
        <v>364.51026907970004</v>
      </c>
      <c r="C7348">
        <v>-5.1483154296875005E-6</v>
      </c>
      <c r="D7348">
        <v>-8.0230712890625E-2</v>
      </c>
      <c r="E7348">
        <v>15</v>
      </c>
      <c r="F7348">
        <v>7347</v>
      </c>
      <c r="G7348">
        <v>4.9298661947250372E-5</v>
      </c>
      <c r="H7348">
        <v>-7.4708920717239419E-5</v>
      </c>
      <c r="I7348" t="s">
        <v>9</v>
      </c>
    </row>
    <row r="7349" spans="1:9" x14ac:dyDescent="0.25">
      <c r="A7349">
        <v>-7.8125E-2</v>
      </c>
      <c r="B7349">
        <v>364.55909707957676</v>
      </c>
      <c r="C7349">
        <v>-5.1208496093750001E-6</v>
      </c>
      <c r="D7349">
        <v>-7.781982421875E-2</v>
      </c>
      <c r="E7349">
        <v>15</v>
      </c>
      <c r="F7349">
        <v>7348</v>
      </c>
      <c r="G7349">
        <v>4.9298661947250372E-5</v>
      </c>
      <c r="H7349">
        <v>-7.4708920717239419E-5</v>
      </c>
      <c r="I7349" t="s">
        <v>9</v>
      </c>
    </row>
    <row r="7350" spans="1:9" x14ac:dyDescent="0.25">
      <c r="A7350">
        <v>-7.568359375E-2</v>
      </c>
      <c r="B7350">
        <v>364.60792507945348</v>
      </c>
      <c r="C7350">
        <v>-5.0964355468750003E-6</v>
      </c>
      <c r="D7350">
        <v>-7.537841796875E-2</v>
      </c>
      <c r="E7350">
        <v>15</v>
      </c>
      <c r="F7350">
        <v>7349</v>
      </c>
      <c r="G7350">
        <v>4.9298661947250372E-5</v>
      </c>
      <c r="H7350">
        <v>-7.4708920717239419E-5</v>
      </c>
      <c r="I7350" t="s">
        <v>9</v>
      </c>
    </row>
    <row r="7351" spans="1:9" x14ac:dyDescent="0.25">
      <c r="A7351">
        <v>-7.32421875E-2</v>
      </c>
      <c r="B7351">
        <v>364.6567530793302</v>
      </c>
      <c r="C7351">
        <v>-5.0720214843750004E-6</v>
      </c>
      <c r="D7351">
        <v>-7.293701171875E-2</v>
      </c>
      <c r="E7351">
        <v>15</v>
      </c>
      <c r="F7351">
        <v>7350</v>
      </c>
      <c r="G7351">
        <v>4.9298661947250372E-5</v>
      </c>
      <c r="H7351">
        <v>-7.4708920717239419E-5</v>
      </c>
      <c r="I7351" t="s">
        <v>9</v>
      </c>
    </row>
    <row r="7352" spans="1:9" x14ac:dyDescent="0.25">
      <c r="A7352">
        <v>-7.080078125E-2</v>
      </c>
      <c r="B7352">
        <v>364.70558107920692</v>
      </c>
      <c r="C7352">
        <v>-5.0445556640625001E-6</v>
      </c>
      <c r="D7352">
        <v>-7.0526123046875E-2</v>
      </c>
      <c r="E7352">
        <v>15</v>
      </c>
      <c r="F7352">
        <v>7351</v>
      </c>
      <c r="G7352">
        <v>4.9298661947250372E-5</v>
      </c>
      <c r="H7352">
        <v>-7.4708920717239419E-5</v>
      </c>
      <c r="I7352" t="s">
        <v>9</v>
      </c>
    </row>
    <row r="7353" spans="1:9" x14ac:dyDescent="0.25">
      <c r="A7353">
        <v>-6.8359375E-2</v>
      </c>
      <c r="B7353">
        <v>364.75440907908364</v>
      </c>
      <c r="C7353">
        <v>-5.0201416015625002E-6</v>
      </c>
      <c r="D7353">
        <v>-6.805419921875E-2</v>
      </c>
      <c r="E7353">
        <v>15</v>
      </c>
      <c r="F7353">
        <v>7352</v>
      </c>
      <c r="G7353">
        <v>4.9298661947250372E-5</v>
      </c>
      <c r="H7353">
        <v>-7.4708920717239419E-5</v>
      </c>
      <c r="I7353" t="s">
        <v>9</v>
      </c>
    </row>
    <row r="7354" spans="1:9" x14ac:dyDescent="0.25">
      <c r="A7354">
        <v>-6.591796875E-2</v>
      </c>
      <c r="B7354">
        <v>364.80323707896036</v>
      </c>
      <c r="C7354">
        <v>-4.9957275390625004E-6</v>
      </c>
      <c r="D7354">
        <v>-6.5643310546875E-2</v>
      </c>
      <c r="E7354">
        <v>15</v>
      </c>
      <c r="F7354">
        <v>7353</v>
      </c>
      <c r="G7354">
        <v>4.9298661947250372E-5</v>
      </c>
      <c r="H7354">
        <v>-7.4708920717239419E-5</v>
      </c>
      <c r="I7354" t="s">
        <v>9</v>
      </c>
    </row>
    <row r="7355" spans="1:9" x14ac:dyDescent="0.25">
      <c r="A7355">
        <v>-6.34765625E-2</v>
      </c>
      <c r="B7355">
        <v>364.85206507883709</v>
      </c>
      <c r="C7355">
        <v>-4.9713134765625005E-6</v>
      </c>
      <c r="D7355">
        <v>-6.3262939453125E-2</v>
      </c>
      <c r="E7355">
        <v>15</v>
      </c>
      <c r="F7355">
        <v>7354</v>
      </c>
      <c r="G7355">
        <v>4.9298661947250372E-5</v>
      </c>
      <c r="H7355">
        <v>-7.4708920717239419E-5</v>
      </c>
      <c r="I7355" t="s">
        <v>9</v>
      </c>
    </row>
    <row r="7356" spans="1:9" x14ac:dyDescent="0.25">
      <c r="A7356">
        <v>-6.103515625E-2</v>
      </c>
      <c r="B7356">
        <v>364.90089307871381</v>
      </c>
      <c r="C7356">
        <v>-4.9499511718750003E-6</v>
      </c>
      <c r="D7356">
        <v>-6.0791015625E-2</v>
      </c>
      <c r="E7356">
        <v>15</v>
      </c>
      <c r="F7356">
        <v>7355</v>
      </c>
      <c r="G7356">
        <v>4.9298661947250372E-5</v>
      </c>
      <c r="H7356">
        <v>-7.4708920717239419E-5</v>
      </c>
      <c r="I7356" t="s">
        <v>9</v>
      </c>
    </row>
    <row r="7357" spans="1:9" x14ac:dyDescent="0.25">
      <c r="A7357">
        <v>-5.859375E-2</v>
      </c>
      <c r="B7357">
        <v>364.94972107859053</v>
      </c>
      <c r="C7357">
        <v>-4.9255371093750005E-6</v>
      </c>
      <c r="D7357">
        <v>-5.8319091796875E-2</v>
      </c>
      <c r="E7357">
        <v>15</v>
      </c>
      <c r="F7357">
        <v>7356</v>
      </c>
      <c r="G7357">
        <v>4.9298661947250372E-5</v>
      </c>
      <c r="H7357">
        <v>-7.4708920717239419E-5</v>
      </c>
      <c r="I7357" t="s">
        <v>9</v>
      </c>
    </row>
    <row r="7358" spans="1:9" x14ac:dyDescent="0.25">
      <c r="A7358">
        <v>-5.615234375E-2</v>
      </c>
      <c r="B7358">
        <v>364.99854907846725</v>
      </c>
      <c r="C7358">
        <v>-4.9041748046875003E-6</v>
      </c>
      <c r="D7358">
        <v>-5.5908203125E-2</v>
      </c>
      <c r="E7358">
        <v>15</v>
      </c>
      <c r="F7358">
        <v>7357</v>
      </c>
      <c r="G7358">
        <v>4.9298661947250372E-5</v>
      </c>
      <c r="H7358">
        <v>-7.4708920717239419E-5</v>
      </c>
      <c r="I7358" t="s">
        <v>9</v>
      </c>
    </row>
    <row r="7359" spans="1:9" x14ac:dyDescent="0.25">
      <c r="A7359">
        <v>-5.37109375E-2</v>
      </c>
      <c r="B7359">
        <v>365.04737707834397</v>
      </c>
      <c r="C7359">
        <v>-4.8809814453125008E-6</v>
      </c>
      <c r="D7359">
        <v>-5.3436279296875E-2</v>
      </c>
      <c r="E7359">
        <v>15</v>
      </c>
      <c r="F7359">
        <v>7358</v>
      </c>
      <c r="G7359">
        <v>4.9298661947250372E-5</v>
      </c>
      <c r="H7359">
        <v>-7.4708920717239419E-5</v>
      </c>
      <c r="I7359" t="s">
        <v>9</v>
      </c>
    </row>
    <row r="7360" spans="1:9" x14ac:dyDescent="0.25">
      <c r="A7360">
        <v>-5.126953125E-2</v>
      </c>
      <c r="B7360">
        <v>365.09620507822069</v>
      </c>
      <c r="C7360">
        <v>-4.8593139648437503E-6</v>
      </c>
      <c r="D7360">
        <v>-5.1025390625E-2</v>
      </c>
      <c r="E7360">
        <v>15</v>
      </c>
      <c r="F7360">
        <v>7359</v>
      </c>
      <c r="G7360">
        <v>4.9298661947250372E-5</v>
      </c>
      <c r="H7360">
        <v>-7.4708920717239419E-5</v>
      </c>
      <c r="I7360" t="s">
        <v>9</v>
      </c>
    </row>
    <row r="7361" spans="1:9" x14ac:dyDescent="0.25">
      <c r="A7361">
        <v>-4.8828125E-2</v>
      </c>
      <c r="B7361">
        <v>365.14503307809741</v>
      </c>
      <c r="C7361">
        <v>-4.8379516601562501E-6</v>
      </c>
      <c r="D7361">
        <v>-4.8532104492187506E-2</v>
      </c>
      <c r="E7361">
        <v>15</v>
      </c>
      <c r="F7361">
        <v>7360</v>
      </c>
      <c r="G7361">
        <v>4.9298661947250372E-5</v>
      </c>
      <c r="H7361">
        <v>-7.4708920717239419E-5</v>
      </c>
      <c r="I7361" t="s">
        <v>9</v>
      </c>
    </row>
    <row r="7362" spans="1:9" x14ac:dyDescent="0.25">
      <c r="A7362">
        <v>-4.638671875E-2</v>
      </c>
      <c r="B7362">
        <v>365.19386107797413</v>
      </c>
      <c r="C7362">
        <v>-4.8175048828125E-6</v>
      </c>
      <c r="D7362">
        <v>-4.6115112304687511E-2</v>
      </c>
      <c r="E7362">
        <v>15</v>
      </c>
      <c r="F7362">
        <v>7361</v>
      </c>
      <c r="G7362">
        <v>4.9298661947250372E-5</v>
      </c>
      <c r="H7362">
        <v>-7.4708920717239419E-5</v>
      </c>
      <c r="I7362" t="s">
        <v>9</v>
      </c>
    </row>
    <row r="7363" spans="1:9" x14ac:dyDescent="0.25">
      <c r="A7363">
        <v>-4.39453125E-2</v>
      </c>
      <c r="B7363">
        <v>365.24268907785086</v>
      </c>
      <c r="C7363">
        <v>-4.7973632812500002E-6</v>
      </c>
      <c r="D7363">
        <v>-4.36553955078125E-2</v>
      </c>
      <c r="E7363">
        <v>15</v>
      </c>
      <c r="F7363">
        <v>7362</v>
      </c>
      <c r="G7363">
        <v>4.9298661947250372E-5</v>
      </c>
      <c r="H7363">
        <v>-7.4708920717239419E-5</v>
      </c>
      <c r="I7363" t="s">
        <v>9</v>
      </c>
    </row>
    <row r="7364" spans="1:9" x14ac:dyDescent="0.25">
      <c r="A7364">
        <v>-4.150390625E-2</v>
      </c>
      <c r="B7364">
        <v>365.29151707772758</v>
      </c>
      <c r="C7364">
        <v>-4.7781372070312504E-6</v>
      </c>
      <c r="D7364">
        <v>-4.1235351562499994E-2</v>
      </c>
      <c r="E7364">
        <v>15</v>
      </c>
      <c r="F7364">
        <v>7363</v>
      </c>
      <c r="G7364">
        <v>4.9298661947250372E-5</v>
      </c>
      <c r="H7364">
        <v>-7.4708920717239419E-5</v>
      </c>
      <c r="I7364" t="s">
        <v>9</v>
      </c>
    </row>
    <row r="7365" spans="1:9" x14ac:dyDescent="0.25">
      <c r="A7365">
        <v>-3.90625E-2</v>
      </c>
      <c r="B7365">
        <v>365.3403450776043</v>
      </c>
      <c r="C7365">
        <v>-4.7589111328125007E-6</v>
      </c>
      <c r="D7365">
        <v>-3.8796997070312506E-2</v>
      </c>
      <c r="E7365">
        <v>15</v>
      </c>
      <c r="F7365">
        <v>7364</v>
      </c>
      <c r="G7365">
        <v>4.9298661947250372E-5</v>
      </c>
      <c r="H7365">
        <v>-7.4708920717239419E-5</v>
      </c>
      <c r="I7365" t="s">
        <v>9</v>
      </c>
    </row>
    <row r="7366" spans="1:9" x14ac:dyDescent="0.25">
      <c r="A7366">
        <v>-3.662109375E-2</v>
      </c>
      <c r="B7366">
        <v>365.38917307748102</v>
      </c>
      <c r="C7366">
        <v>-4.7390747070312503E-6</v>
      </c>
      <c r="D7366">
        <v>-3.63616943359375E-2</v>
      </c>
      <c r="E7366">
        <v>15</v>
      </c>
      <c r="F7366">
        <v>7365</v>
      </c>
      <c r="G7366">
        <v>4.9298661947250372E-5</v>
      </c>
      <c r="H7366">
        <v>-7.4708920717239419E-5</v>
      </c>
      <c r="I7366" t="s">
        <v>9</v>
      </c>
    </row>
    <row r="7367" spans="1:9" x14ac:dyDescent="0.25">
      <c r="A7367">
        <v>-3.41796875E-2</v>
      </c>
      <c r="B7367">
        <v>365.43800107735774</v>
      </c>
      <c r="C7367">
        <v>-4.71923828125E-6</v>
      </c>
      <c r="D7367">
        <v>-3.3917236328124989E-2</v>
      </c>
      <c r="E7367">
        <v>15</v>
      </c>
      <c r="F7367">
        <v>7366</v>
      </c>
      <c r="G7367">
        <v>4.9298661947250372E-5</v>
      </c>
      <c r="H7367">
        <v>-7.4708920717239419E-5</v>
      </c>
      <c r="I7367" t="s">
        <v>9</v>
      </c>
    </row>
    <row r="7368" spans="1:9" x14ac:dyDescent="0.25">
      <c r="A7368">
        <v>-3.173828125E-2</v>
      </c>
      <c r="B7368">
        <v>365.48682907723446</v>
      </c>
      <c r="C7368">
        <v>-4.6990966796875002E-6</v>
      </c>
      <c r="D7368">
        <v>-3.1469726562499994E-2</v>
      </c>
      <c r="E7368">
        <v>15</v>
      </c>
      <c r="F7368">
        <v>7367</v>
      </c>
      <c r="G7368">
        <v>4.9298661947250372E-5</v>
      </c>
      <c r="H7368">
        <v>-7.4708920717239419E-5</v>
      </c>
      <c r="I7368" t="s">
        <v>9</v>
      </c>
    </row>
    <row r="7369" spans="1:9" x14ac:dyDescent="0.25">
      <c r="A7369">
        <v>-2.9296875E-2</v>
      </c>
      <c r="B7369">
        <v>365.53565707711118</v>
      </c>
      <c r="C7369">
        <v>-4.6798706054687504E-6</v>
      </c>
      <c r="D7369">
        <v>-2.9046630859375006E-2</v>
      </c>
      <c r="E7369">
        <v>15</v>
      </c>
      <c r="F7369">
        <v>7368</v>
      </c>
      <c r="G7369">
        <v>4.9298661947250372E-5</v>
      </c>
      <c r="H7369">
        <v>-7.4708920717239419E-5</v>
      </c>
      <c r="I7369" t="s">
        <v>9</v>
      </c>
    </row>
    <row r="7370" spans="1:9" x14ac:dyDescent="0.25">
      <c r="A7370">
        <v>-2.685546875E-2</v>
      </c>
      <c r="B7370">
        <v>365.5844850769879</v>
      </c>
      <c r="C7370">
        <v>-4.6600341796875001E-6</v>
      </c>
      <c r="D7370">
        <v>-2.6605224609375006E-2</v>
      </c>
      <c r="E7370">
        <v>15</v>
      </c>
      <c r="F7370">
        <v>7369</v>
      </c>
      <c r="G7370">
        <v>4.9298661947250372E-5</v>
      </c>
      <c r="H7370">
        <v>-7.4708920717239419E-5</v>
      </c>
      <c r="I7370" t="s">
        <v>9</v>
      </c>
    </row>
    <row r="7371" spans="1:9" x14ac:dyDescent="0.25">
      <c r="A7371">
        <v>-2.44140625E-2</v>
      </c>
      <c r="B7371">
        <v>365.63331307686462</v>
      </c>
      <c r="C7371">
        <v>-4.6408081054687503E-6</v>
      </c>
      <c r="D7371">
        <v>-2.4151611328125003E-2</v>
      </c>
      <c r="E7371">
        <v>15</v>
      </c>
      <c r="F7371">
        <v>7370</v>
      </c>
      <c r="G7371">
        <v>4.9298661947250372E-5</v>
      </c>
      <c r="H7371">
        <v>-7.4708920717239419E-5</v>
      </c>
      <c r="I7371" t="s">
        <v>9</v>
      </c>
    </row>
    <row r="7372" spans="1:9" x14ac:dyDescent="0.25">
      <c r="A7372">
        <v>-2.197265625E-2</v>
      </c>
      <c r="B7372">
        <v>365.68214107674135</v>
      </c>
      <c r="C7372">
        <v>-4.6215820312500006E-6</v>
      </c>
      <c r="D7372">
        <v>-2.1719360351562494E-2</v>
      </c>
      <c r="E7372">
        <v>15</v>
      </c>
      <c r="F7372">
        <v>7371</v>
      </c>
      <c r="G7372">
        <v>4.9298661947250372E-5</v>
      </c>
      <c r="H7372">
        <v>-7.4708920717239419E-5</v>
      </c>
      <c r="I7372" t="s">
        <v>9</v>
      </c>
    </row>
    <row r="7373" spans="1:9" x14ac:dyDescent="0.25">
      <c r="A7373">
        <v>-1.953125E-2</v>
      </c>
      <c r="B7373">
        <v>365.73096907661807</v>
      </c>
      <c r="C7373">
        <v>-4.6032714843750001E-6</v>
      </c>
      <c r="D7373">
        <v>-1.9296264648437506E-2</v>
      </c>
      <c r="E7373">
        <v>15</v>
      </c>
      <c r="F7373">
        <v>7372</v>
      </c>
      <c r="G7373">
        <v>4.9298661947250372E-5</v>
      </c>
      <c r="H7373">
        <v>-7.4708920717239419E-5</v>
      </c>
      <c r="I7373" t="s">
        <v>9</v>
      </c>
    </row>
    <row r="7374" spans="1:9" x14ac:dyDescent="0.25">
      <c r="A7374">
        <v>-1.708984375E-2</v>
      </c>
      <c r="B7374">
        <v>365.77979707649479</v>
      </c>
      <c r="C7374">
        <v>-4.5843505859375006E-6</v>
      </c>
      <c r="D7374">
        <v>-1.6870117187500006E-2</v>
      </c>
      <c r="E7374">
        <v>15</v>
      </c>
      <c r="F7374">
        <v>7373</v>
      </c>
      <c r="G7374">
        <v>4.9298661947250372E-5</v>
      </c>
      <c r="H7374">
        <v>-7.4708920717239419E-5</v>
      </c>
      <c r="I7374" t="s">
        <v>9</v>
      </c>
    </row>
    <row r="7375" spans="1:9" x14ac:dyDescent="0.25">
      <c r="A7375">
        <v>-1.46484375E-2</v>
      </c>
      <c r="B7375">
        <v>365.82862507637151</v>
      </c>
      <c r="C7375">
        <v>-4.5666503906250007E-6</v>
      </c>
      <c r="D7375">
        <v>-1.4413452148437506E-2</v>
      </c>
      <c r="E7375">
        <v>15</v>
      </c>
      <c r="F7375">
        <v>7374</v>
      </c>
      <c r="G7375">
        <v>4.9298661947250372E-5</v>
      </c>
      <c r="H7375">
        <v>-7.4708920717239419E-5</v>
      </c>
      <c r="I7375" t="s">
        <v>9</v>
      </c>
    </row>
    <row r="7376" spans="1:9" x14ac:dyDescent="0.25">
      <c r="A7376">
        <v>-1.220703125E-2</v>
      </c>
      <c r="B7376">
        <v>365.87745307624823</v>
      </c>
      <c r="C7376">
        <v>-4.5489501953125008E-6</v>
      </c>
      <c r="D7376">
        <v>-1.1984252929687494E-2</v>
      </c>
      <c r="E7376">
        <v>15</v>
      </c>
      <c r="F7376">
        <v>7375</v>
      </c>
      <c r="G7376">
        <v>4.9298661947250372E-5</v>
      </c>
      <c r="H7376">
        <v>-7.4708920717239419E-5</v>
      </c>
      <c r="I7376" t="s">
        <v>9</v>
      </c>
    </row>
    <row r="7377" spans="1:9" x14ac:dyDescent="0.25">
      <c r="A7377">
        <v>-9.765625E-3</v>
      </c>
      <c r="B7377">
        <v>365.92628107612495</v>
      </c>
      <c r="C7377">
        <v>-4.53125E-6</v>
      </c>
      <c r="D7377">
        <v>-9.552001953125E-3</v>
      </c>
      <c r="E7377">
        <v>15</v>
      </c>
      <c r="F7377">
        <v>7376</v>
      </c>
      <c r="G7377">
        <v>4.9298661947250372E-5</v>
      </c>
      <c r="H7377">
        <v>-7.4708920717239419E-5</v>
      </c>
      <c r="I7377" t="s">
        <v>9</v>
      </c>
    </row>
    <row r="7378" spans="1:9" x14ac:dyDescent="0.25">
      <c r="A7378">
        <v>-7.32421875E-3</v>
      </c>
      <c r="B7378">
        <v>365.97510907600167</v>
      </c>
      <c r="C7378">
        <v>-4.5144653320312502E-6</v>
      </c>
      <c r="D7378">
        <v>-7.1044921875000056E-3</v>
      </c>
      <c r="E7378">
        <v>15</v>
      </c>
      <c r="F7378">
        <v>7377</v>
      </c>
      <c r="G7378">
        <v>4.9298661947250372E-5</v>
      </c>
      <c r="H7378">
        <v>-7.4708920717239419E-5</v>
      </c>
      <c r="I7378" t="s">
        <v>9</v>
      </c>
    </row>
    <row r="7379" spans="1:9" x14ac:dyDescent="0.25">
      <c r="A7379">
        <v>-4.8828125E-3</v>
      </c>
      <c r="B7379">
        <v>366.02393707587839</v>
      </c>
      <c r="C7379">
        <v>-4.4976806640625003E-6</v>
      </c>
      <c r="D7379">
        <v>-4.6783447265625056E-3</v>
      </c>
      <c r="E7379">
        <v>15</v>
      </c>
      <c r="F7379">
        <v>7378</v>
      </c>
      <c r="G7379">
        <v>4.9298661947250372E-5</v>
      </c>
      <c r="H7379">
        <v>-7.4708920717239419E-5</v>
      </c>
      <c r="I7379" t="s">
        <v>9</v>
      </c>
    </row>
    <row r="7380" spans="1:9" x14ac:dyDescent="0.25">
      <c r="A7380">
        <v>-2.44140625E-3</v>
      </c>
      <c r="B7380">
        <v>366.07276507575511</v>
      </c>
      <c r="C7380">
        <v>-4.4802856445312507E-6</v>
      </c>
      <c r="D7380">
        <v>-2.2338867187499944E-3</v>
      </c>
      <c r="E7380">
        <v>15</v>
      </c>
      <c r="F7380">
        <v>7379</v>
      </c>
      <c r="G7380">
        <v>4.9298661947250372E-5</v>
      </c>
      <c r="H7380">
        <v>-7.4708920717239419E-5</v>
      </c>
      <c r="I7380" t="s">
        <v>9</v>
      </c>
    </row>
    <row r="7381" spans="1:9" x14ac:dyDescent="0.25">
      <c r="A7381">
        <v>0</v>
      </c>
      <c r="B7381">
        <v>366.12159307563184</v>
      </c>
      <c r="C7381">
        <v>-4.4622802734375005E-6</v>
      </c>
      <c r="D7381">
        <v>2.0141601562499722E-4</v>
      </c>
      <c r="E7381">
        <v>15</v>
      </c>
      <c r="F7381">
        <v>7380</v>
      </c>
      <c r="G7381">
        <v>4.9298661947250372E-5</v>
      </c>
      <c r="H7381">
        <v>-7.4708920717239419E-5</v>
      </c>
      <c r="I7381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Grant Manstein</cp:lastModifiedBy>
  <dcterms:created xsi:type="dcterms:W3CDTF">2014-10-10T07:21:31Z</dcterms:created>
  <dcterms:modified xsi:type="dcterms:W3CDTF">2023-05-24T20:56:29Z</dcterms:modified>
</cp:coreProperties>
</file>